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527"/>
  <workbookPr/>
  <mc:AlternateContent xmlns:mc="http://schemas.openxmlformats.org/markup-compatibility/2006">
    <mc:Choice Requires="x15">
      <x15ac:absPath xmlns:x15ac="http://schemas.microsoft.com/office/spreadsheetml/2010/11/ac" url="E:\play science\PAAD - new\article\"/>
    </mc:Choice>
  </mc:AlternateContent>
  <xr:revisionPtr revIDLastSave="0" documentId="13_ncr:1_{C5B34E16-EF08-482D-8DB1-C30A4C159981}" xr6:coauthVersionLast="47" xr6:coauthVersionMax="47" xr10:uidLastSave="{00000000-0000-0000-0000-000000000000}"/>
  <bookViews>
    <workbookView xWindow="-108" yWindow="-108" windowWidth="23256" windowHeight="12576" activeTab="1" xr2:uid="{00000000-000D-0000-FFFF-FFFF00000000}"/>
  </bookViews>
  <sheets>
    <sheet name="Table S1" sheetId="1" r:id="rId1"/>
    <sheet name="Table S2" sheetId="7" r:id="rId2"/>
    <sheet name="Table S3" sheetId="3" r:id="rId3"/>
    <sheet name="Table S4" sheetId="2" r:id="rId4"/>
    <sheet name="Table S5" sheetId="4" r:id="rId5"/>
    <sheet name="Table S6" sheetId="5" r:id="rId6"/>
    <sheet name="Table S7" sheetId="6" r:id="rId7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<sst xmlns="http://schemas.openxmlformats.org/spreadsheetml/2006/main" count="2965" uniqueCount="1648">
  <si>
    <t>Supplementary Table 1: Clinical information of patients</t>
    <phoneticPr fontId="1" type="noConversion"/>
  </si>
  <si>
    <t>E-MTAB-6134</t>
    <phoneticPr fontId="1" type="noConversion"/>
  </si>
  <si>
    <t>PACA-CA</t>
  </si>
  <si>
    <t>GSE21501</t>
    <phoneticPr fontId="1" type="noConversion"/>
  </si>
  <si>
    <t>E-MTAB-6830</t>
    <phoneticPr fontId="1" type="noConversion"/>
  </si>
  <si>
    <t>GSE85916</t>
    <phoneticPr fontId="1" type="noConversion"/>
  </si>
  <si>
    <t>GSE57495</t>
    <phoneticPr fontId="1" type="noConversion"/>
  </si>
  <si>
    <t>Country</t>
  </si>
  <si>
    <t>French and Belgian</t>
  </si>
  <si>
    <t>Australia</t>
  </si>
  <si>
    <t>USA</t>
  </si>
  <si>
    <t>Canada</t>
  </si>
  <si>
    <t>Netherlands</t>
  </si>
  <si>
    <t>Belgium</t>
  </si>
  <si>
    <t>Age (years)</t>
  </si>
  <si>
    <t>NA</t>
  </si>
  <si>
    <t>66.47±10.66</t>
    <phoneticPr fontId="1" type="noConversion"/>
  </si>
  <si>
    <t>64.60±10.93</t>
    <phoneticPr fontId="1" type="noConversion"/>
  </si>
  <si>
    <t>NA</t>
    <phoneticPr fontId="1" type="noConversion"/>
  </si>
  <si>
    <t>64.68±10.56</t>
    <phoneticPr fontId="1" type="noConversion"/>
  </si>
  <si>
    <t>65.46±8.65</t>
    <phoneticPr fontId="1" type="noConversion"/>
  </si>
  <si>
    <t>63.80±11.63</t>
  </si>
  <si>
    <t>Sex</t>
  </si>
  <si>
    <t>Female</t>
  </si>
  <si>
    <t>Male</t>
  </si>
  <si>
    <t>Stage</t>
    <phoneticPr fontId="1" type="noConversion"/>
  </si>
  <si>
    <t>T stage</t>
  </si>
  <si>
    <t>T1</t>
  </si>
  <si>
    <t>T2</t>
  </si>
  <si>
    <t>T3</t>
  </si>
  <si>
    <t>T4</t>
  </si>
  <si>
    <t>TX</t>
    <phoneticPr fontId="1" type="noConversion"/>
  </si>
  <si>
    <t>N stage</t>
  </si>
  <si>
    <t>N0</t>
  </si>
  <si>
    <t>N1</t>
  </si>
  <si>
    <t>NX</t>
    <phoneticPr fontId="1" type="noConversion"/>
  </si>
  <si>
    <t>M stage</t>
  </si>
  <si>
    <t>M0</t>
  </si>
  <si>
    <t>M1</t>
  </si>
  <si>
    <t>MX</t>
  </si>
  <si>
    <t>Tumor grade</t>
    <phoneticPr fontId="1" type="noConversion"/>
  </si>
  <si>
    <t>G1</t>
    <phoneticPr fontId="1" type="noConversion"/>
  </si>
  <si>
    <t>G2</t>
    <phoneticPr fontId="1" type="noConversion"/>
  </si>
  <si>
    <t>G3</t>
    <phoneticPr fontId="1" type="noConversion"/>
  </si>
  <si>
    <t>G4</t>
    <phoneticPr fontId="1" type="noConversion"/>
  </si>
  <si>
    <t>GX</t>
    <phoneticPr fontId="1" type="noConversion"/>
  </si>
  <si>
    <t>Survival status</t>
  </si>
  <si>
    <t>Dead</t>
  </si>
  <si>
    <t>Alive</t>
  </si>
  <si>
    <t>2.52±2.24</t>
    <phoneticPr fontId="1" type="noConversion"/>
  </si>
  <si>
    <t>1.57±0.49</t>
    <phoneticPr fontId="1" type="noConversion"/>
  </si>
  <si>
    <t>1.63±1.30</t>
    <phoneticPr fontId="1" type="noConversion"/>
  </si>
  <si>
    <t>1.50±1.15</t>
    <phoneticPr fontId="1" type="noConversion"/>
  </si>
  <si>
    <t>1.73±1.38</t>
    <phoneticPr fontId="1" type="noConversion"/>
  </si>
  <si>
    <t>2.09±1.48</t>
    <phoneticPr fontId="1" type="noConversion"/>
  </si>
  <si>
    <t>1.52±1.13</t>
    <phoneticPr fontId="1" type="noConversion"/>
  </si>
  <si>
    <t>2.27±2.03</t>
    <phoneticPr fontId="1" type="noConversion"/>
  </si>
  <si>
    <t>2.42±2.55</t>
    <phoneticPr fontId="1" type="noConversion"/>
  </si>
  <si>
    <t>1.99±1.25</t>
    <phoneticPr fontId="1" type="noConversion"/>
  </si>
  <si>
    <t>2.29±2.15</t>
    <phoneticPr fontId="1" type="noConversion"/>
  </si>
  <si>
    <r>
      <rPr>
        <sz val="10"/>
        <color theme="1"/>
        <rFont val="宋体"/>
        <family val="1"/>
        <charset val="134"/>
      </rPr>
      <t>Ⅰ</t>
    </r>
    <phoneticPr fontId="1" type="noConversion"/>
  </si>
  <si>
    <r>
      <rPr>
        <sz val="10"/>
        <color theme="1"/>
        <rFont val="宋体"/>
        <family val="1"/>
        <charset val="134"/>
      </rPr>
      <t>Ⅱ</t>
    </r>
    <phoneticPr fontId="1" type="noConversion"/>
  </si>
  <si>
    <r>
      <rPr>
        <sz val="10"/>
        <color theme="1"/>
        <rFont val="宋体"/>
        <family val="1"/>
        <charset val="134"/>
      </rPr>
      <t>Ⅲ</t>
    </r>
    <phoneticPr fontId="1" type="noConversion"/>
  </si>
  <si>
    <r>
      <rPr>
        <sz val="10"/>
        <color theme="1"/>
        <rFont val="宋体"/>
        <family val="1"/>
        <charset val="134"/>
      </rPr>
      <t>Ⅳ</t>
    </r>
    <phoneticPr fontId="1" type="noConversion"/>
  </si>
  <si>
    <t>No. of patients</t>
    <phoneticPr fontId="1" type="noConversion"/>
  </si>
  <si>
    <t>Gene Symbol</t>
    <phoneticPr fontId="1" type="noConversion"/>
  </si>
  <si>
    <t>Category</t>
  </si>
  <si>
    <t>ABCA1</t>
  </si>
  <si>
    <t>Protein Coding</t>
  </si>
  <si>
    <t>ABI1</t>
  </si>
  <si>
    <t>ACVR1B</t>
  </si>
  <si>
    <t>ACVR2A</t>
  </si>
  <si>
    <t>ADGRE1</t>
  </si>
  <si>
    <t>ADM</t>
  </si>
  <si>
    <t>ADORA2B</t>
  </si>
  <si>
    <t>ADRM1</t>
  </si>
  <si>
    <t>AHR</t>
  </si>
  <si>
    <t>APLNR</t>
  </si>
  <si>
    <t>AQP9</t>
  </si>
  <si>
    <t>ATP2A2</t>
  </si>
  <si>
    <t>ATP2B1</t>
  </si>
  <si>
    <t>ATP2C1</t>
  </si>
  <si>
    <t>AXL</t>
  </si>
  <si>
    <t>BDKRB1</t>
  </si>
  <si>
    <t>BEST1</t>
  </si>
  <si>
    <t>BST2</t>
  </si>
  <si>
    <t>BTG2</t>
  </si>
  <si>
    <t>C3AR1</t>
  </si>
  <si>
    <t>C5AR1</t>
  </si>
  <si>
    <t>CALCRL</t>
  </si>
  <si>
    <t>CCL17</t>
  </si>
  <si>
    <t>CCL2</t>
  </si>
  <si>
    <t>CCL20</t>
  </si>
  <si>
    <t>CCL22</t>
  </si>
  <si>
    <t>CCL24</t>
  </si>
  <si>
    <t>CCL5</t>
  </si>
  <si>
    <t>CCL7</t>
  </si>
  <si>
    <t>CCR7</t>
  </si>
  <si>
    <t>CCRL2</t>
  </si>
  <si>
    <t>CD14</t>
  </si>
  <si>
    <t>CD40</t>
  </si>
  <si>
    <t>CD48</t>
  </si>
  <si>
    <t>CD55</t>
  </si>
  <si>
    <t>CD69</t>
  </si>
  <si>
    <t>CD70</t>
  </si>
  <si>
    <t>CD82</t>
  </si>
  <si>
    <t>CDKN1A</t>
  </si>
  <si>
    <t>CHST2</t>
  </si>
  <si>
    <t>CLEC5A</t>
  </si>
  <si>
    <t>CMKLR1</t>
  </si>
  <si>
    <t>CSF1</t>
  </si>
  <si>
    <t>CSF3</t>
  </si>
  <si>
    <t>CSF3R</t>
  </si>
  <si>
    <t>CX3CL1</t>
  </si>
  <si>
    <t>CXCL10</t>
  </si>
  <si>
    <t>CXCL11</t>
  </si>
  <si>
    <t>CXCL6</t>
  </si>
  <si>
    <t>CXCL8</t>
  </si>
  <si>
    <t>CXCL9</t>
  </si>
  <si>
    <t>CXCR6</t>
  </si>
  <si>
    <t>CYBB</t>
  </si>
  <si>
    <t>DCBLD2</t>
  </si>
  <si>
    <t>EBI3</t>
  </si>
  <si>
    <t>EDN1</t>
  </si>
  <si>
    <t>EIF2AK2</t>
  </si>
  <si>
    <t>EMP3</t>
  </si>
  <si>
    <t>EREG</t>
  </si>
  <si>
    <t>F3</t>
  </si>
  <si>
    <t>FFAR2</t>
  </si>
  <si>
    <t>FPR1</t>
  </si>
  <si>
    <t>FZD5</t>
  </si>
  <si>
    <t>GABBR1</t>
  </si>
  <si>
    <t>GCH1</t>
  </si>
  <si>
    <t>GNA15</t>
  </si>
  <si>
    <t>GNAI3</t>
  </si>
  <si>
    <t>GP1BA</t>
  </si>
  <si>
    <t>GPC3</t>
  </si>
  <si>
    <t>GPR132</t>
  </si>
  <si>
    <t>GPR183</t>
  </si>
  <si>
    <t>HAS2</t>
  </si>
  <si>
    <t>HBEGF</t>
  </si>
  <si>
    <t>HIF1A</t>
  </si>
  <si>
    <t>HPN</t>
  </si>
  <si>
    <t>HRH1</t>
  </si>
  <si>
    <t>ICAM1</t>
  </si>
  <si>
    <t>ICAM4</t>
  </si>
  <si>
    <t>ICOSLG</t>
  </si>
  <si>
    <t>IFITM1</t>
  </si>
  <si>
    <t>IFNAR1</t>
  </si>
  <si>
    <t>IFNGR2</t>
  </si>
  <si>
    <t>IL10</t>
  </si>
  <si>
    <t>IL10RA</t>
  </si>
  <si>
    <t>IL12B</t>
  </si>
  <si>
    <t>IL15</t>
  </si>
  <si>
    <t>IL15RA</t>
  </si>
  <si>
    <t>IL18</t>
  </si>
  <si>
    <t>IL18R1</t>
  </si>
  <si>
    <t>IL18RAP</t>
  </si>
  <si>
    <t>IL1A</t>
  </si>
  <si>
    <t>IL1B</t>
  </si>
  <si>
    <t>IL1R1</t>
  </si>
  <si>
    <t>IL2RB</t>
  </si>
  <si>
    <t>IL4R</t>
  </si>
  <si>
    <t>IL6</t>
  </si>
  <si>
    <t>IL7R</t>
  </si>
  <si>
    <t>INHBA</t>
  </si>
  <si>
    <t>IRAK2</t>
  </si>
  <si>
    <t>IRF1</t>
  </si>
  <si>
    <t>IRF7</t>
  </si>
  <si>
    <t>ITGA5</t>
  </si>
  <si>
    <t>ITGB3</t>
  </si>
  <si>
    <t>ITGB8</t>
  </si>
  <si>
    <t>KCNA3</t>
  </si>
  <si>
    <t>KCNJ2</t>
  </si>
  <si>
    <t>KCNMB2</t>
  </si>
  <si>
    <t>KIF1B</t>
  </si>
  <si>
    <t>KLF6</t>
  </si>
  <si>
    <t>LAMP3</t>
  </si>
  <si>
    <t>LCK</t>
  </si>
  <si>
    <t>LCP2</t>
  </si>
  <si>
    <t>LDLR</t>
  </si>
  <si>
    <t>LIF</t>
  </si>
  <si>
    <t>LPAR1</t>
  </si>
  <si>
    <t>LTA</t>
  </si>
  <si>
    <t>LY6E</t>
  </si>
  <si>
    <t>LYN</t>
  </si>
  <si>
    <t>MARCO</t>
  </si>
  <si>
    <t>MEFV</t>
  </si>
  <si>
    <t>MEP1A</t>
  </si>
  <si>
    <t>MET</t>
  </si>
  <si>
    <t>MMP14</t>
  </si>
  <si>
    <t>MSR1</t>
  </si>
  <si>
    <t>MXD1</t>
  </si>
  <si>
    <t>MYC</t>
  </si>
  <si>
    <t>NAMPT</t>
  </si>
  <si>
    <t>NDP</t>
  </si>
  <si>
    <t>NFKB1</t>
  </si>
  <si>
    <t>NFKBIA</t>
  </si>
  <si>
    <t>NLRP3</t>
  </si>
  <si>
    <t>NMI</t>
  </si>
  <si>
    <t>NMUR1</t>
  </si>
  <si>
    <t>NOD2</t>
  </si>
  <si>
    <t>NPFFR2</t>
  </si>
  <si>
    <t>OLR1</t>
  </si>
  <si>
    <t>OPRK1</t>
  </si>
  <si>
    <t>OSM</t>
  </si>
  <si>
    <t>OSMR</t>
  </si>
  <si>
    <t>P2RX4</t>
  </si>
  <si>
    <t>P2RX7</t>
  </si>
  <si>
    <t>P2RY2</t>
  </si>
  <si>
    <t>PCDH7</t>
  </si>
  <si>
    <t>PDE4B</t>
  </si>
  <si>
    <t>PDPN</t>
  </si>
  <si>
    <t>PIK3R5</t>
  </si>
  <si>
    <t>PLAUR</t>
  </si>
  <si>
    <t>PROK2</t>
  </si>
  <si>
    <t>PSEN1</t>
  </si>
  <si>
    <t>PTAFR</t>
  </si>
  <si>
    <t>PTGER2</t>
  </si>
  <si>
    <t>PTGER4</t>
  </si>
  <si>
    <t>PTGIR</t>
  </si>
  <si>
    <t>PTPRE</t>
  </si>
  <si>
    <t>PVR</t>
  </si>
  <si>
    <t>RAF1</t>
  </si>
  <si>
    <t>RASGRP1</t>
  </si>
  <si>
    <t>RELA</t>
  </si>
  <si>
    <t>RGS1</t>
  </si>
  <si>
    <t>RGS16</t>
  </si>
  <si>
    <t>RHOG</t>
  </si>
  <si>
    <t>RIPK2</t>
  </si>
  <si>
    <t>RNF144B</t>
  </si>
  <si>
    <t>ROS1</t>
  </si>
  <si>
    <t>RTP4</t>
  </si>
  <si>
    <t>SCARF1</t>
  </si>
  <si>
    <t>SCN1B</t>
  </si>
  <si>
    <t>SELE</t>
  </si>
  <si>
    <t>SELENOS</t>
  </si>
  <si>
    <t>SELL</t>
  </si>
  <si>
    <t>SEMA4D</t>
  </si>
  <si>
    <t>SERPINE1</t>
  </si>
  <si>
    <t>SGMS2</t>
  </si>
  <si>
    <t>SLAMF1</t>
  </si>
  <si>
    <t>SLC11A2</t>
  </si>
  <si>
    <t>SLC1A2</t>
  </si>
  <si>
    <t>SLC28A2</t>
  </si>
  <si>
    <t>SLC31A1</t>
  </si>
  <si>
    <t>SLC31A2</t>
  </si>
  <si>
    <t>SLC4A4</t>
  </si>
  <si>
    <t>SLC7A1</t>
  </si>
  <si>
    <t>SLC7A2</t>
  </si>
  <si>
    <t>SPHK1</t>
  </si>
  <si>
    <t>SRI</t>
  </si>
  <si>
    <t>STAB1</t>
  </si>
  <si>
    <t>TACR1</t>
  </si>
  <si>
    <t>TACR3</t>
  </si>
  <si>
    <t>TAPBP</t>
  </si>
  <si>
    <t>TIMP1</t>
  </si>
  <si>
    <t>TLR1</t>
  </si>
  <si>
    <t>TLR2</t>
  </si>
  <si>
    <t>TLR3</t>
  </si>
  <si>
    <t>TNFAIP6</t>
  </si>
  <si>
    <t>TNFRSF1B</t>
  </si>
  <si>
    <t>TNFRSF9</t>
  </si>
  <si>
    <t>TNFSF10</t>
  </si>
  <si>
    <t>TNFSF15</t>
  </si>
  <si>
    <t>TNFSF9</t>
  </si>
  <si>
    <t>TPBG</t>
  </si>
  <si>
    <t>VIP</t>
  </si>
  <si>
    <t>ABCC1</t>
  </si>
  <si>
    <t>ABCC2</t>
  </si>
  <si>
    <t>ABCD1</t>
  </si>
  <si>
    <t>ABCD2</t>
  </si>
  <si>
    <t>ABCF1</t>
  </si>
  <si>
    <t>ABHD12</t>
  </si>
  <si>
    <t>ACE2</t>
  </si>
  <si>
    <t>Protein Coding</t>
    <phoneticPr fontId="1" type="noConversion"/>
  </si>
  <si>
    <t>ACKR1</t>
  </si>
  <si>
    <t>ACKR2</t>
  </si>
  <si>
    <t>ACOD1</t>
  </si>
  <si>
    <t>ACVR1</t>
  </si>
  <si>
    <t>ADA</t>
  </si>
  <si>
    <t>ADAM8</t>
  </si>
  <si>
    <t>ADAMTS12</t>
  </si>
  <si>
    <t>ADCY1</t>
  </si>
  <si>
    <t>ADCY7</t>
  </si>
  <si>
    <t>ADCY8</t>
  </si>
  <si>
    <t>ADCYAP1</t>
  </si>
  <si>
    <t>ADGRE2</t>
  </si>
  <si>
    <t>ADGRE5</t>
  </si>
  <si>
    <t>ADIPOQ</t>
  </si>
  <si>
    <t>ADORA1</t>
  </si>
  <si>
    <t>ADORA2A</t>
  </si>
  <si>
    <t>ADORA3</t>
  </si>
  <si>
    <t>AFAP1L2</t>
  </si>
  <si>
    <t>AGER</t>
  </si>
  <si>
    <t>AGT</t>
  </si>
  <si>
    <t>AGTR1</t>
  </si>
  <si>
    <t>AGTR2</t>
  </si>
  <si>
    <t>AHCY</t>
  </si>
  <si>
    <t>AHSG</t>
  </si>
  <si>
    <t>AIF1</t>
  </si>
  <si>
    <t>AIM2</t>
  </si>
  <si>
    <t>AIMP1</t>
  </si>
  <si>
    <t>AKNA</t>
  </si>
  <si>
    <t>AKT1</t>
  </si>
  <si>
    <t>ALOX15</t>
  </si>
  <si>
    <t>ALOX5</t>
  </si>
  <si>
    <t>ANO6</t>
  </si>
  <si>
    <t>ANXA1</t>
  </si>
  <si>
    <t>AOAH</t>
  </si>
  <si>
    <t>AOC3</t>
  </si>
  <si>
    <t>AP3B1</t>
  </si>
  <si>
    <t>APCS</t>
  </si>
  <si>
    <t>APOA1</t>
  </si>
  <si>
    <t>APOD</t>
  </si>
  <si>
    <t>APOE</t>
  </si>
  <si>
    <t>APOL2</t>
  </si>
  <si>
    <t>APOL3</t>
  </si>
  <si>
    <t>APP</t>
  </si>
  <si>
    <t>APPL1</t>
  </si>
  <si>
    <t>APPL2</t>
  </si>
  <si>
    <t>AREL1</t>
  </si>
  <si>
    <t>ASH1L</t>
  </si>
  <si>
    <t>ASS1</t>
  </si>
  <si>
    <t>ATM</t>
  </si>
  <si>
    <t>ATRN</t>
  </si>
  <si>
    <t>AZU1</t>
  </si>
  <si>
    <t>B4GALT1</t>
  </si>
  <si>
    <t>BAP1</t>
  </si>
  <si>
    <t>BCL6</t>
  </si>
  <si>
    <t>BCL6B</t>
  </si>
  <si>
    <t>BDKRB2</t>
  </si>
  <si>
    <t>BIRC2</t>
  </si>
  <si>
    <t>BIRC3</t>
  </si>
  <si>
    <t>BLNK</t>
  </si>
  <si>
    <t>BMP2</t>
  </si>
  <si>
    <t>BMP6</t>
  </si>
  <si>
    <t>BMPR1B</t>
  </si>
  <si>
    <t>BRD4</t>
  </si>
  <si>
    <t>BST1</t>
  </si>
  <si>
    <t>BTK</t>
  </si>
  <si>
    <t>C1QTNF12</t>
  </si>
  <si>
    <t>C1QTNF3</t>
  </si>
  <si>
    <t>C2CD4A</t>
  </si>
  <si>
    <t>C2CD4B</t>
  </si>
  <si>
    <t>C3</t>
  </si>
  <si>
    <t>C4A</t>
  </si>
  <si>
    <t>C4B</t>
  </si>
  <si>
    <t>C5</t>
  </si>
  <si>
    <t>C5AR2</t>
  </si>
  <si>
    <t>CALCA</t>
  </si>
  <si>
    <t>CAMK1D</t>
  </si>
  <si>
    <t>CAMK4</t>
  </si>
  <si>
    <t>CARD18</t>
  </si>
  <si>
    <t>CASP1</t>
  </si>
  <si>
    <t>CASP12</t>
  </si>
  <si>
    <t>CASP4</t>
  </si>
  <si>
    <t>CASP5</t>
  </si>
  <si>
    <t>CCL1</t>
  </si>
  <si>
    <t>CCL11</t>
  </si>
  <si>
    <t>CCL13</t>
  </si>
  <si>
    <t>CCL14</t>
  </si>
  <si>
    <t>CCL15</t>
  </si>
  <si>
    <t>CCL16</t>
  </si>
  <si>
    <t>CCL18</t>
  </si>
  <si>
    <t>CCL19</t>
  </si>
  <si>
    <t>CCL21</t>
  </si>
  <si>
    <t>CCL23</t>
  </si>
  <si>
    <t>CCL25</t>
  </si>
  <si>
    <t>CCL26</t>
  </si>
  <si>
    <t>CCL3</t>
  </si>
  <si>
    <t>CCL3L1</t>
  </si>
  <si>
    <t>CCL3L3</t>
  </si>
  <si>
    <t>CCL4</t>
  </si>
  <si>
    <t>CCL8</t>
  </si>
  <si>
    <t>CCN3</t>
  </si>
  <si>
    <t>CCN4</t>
  </si>
  <si>
    <t>CCR1</t>
  </si>
  <si>
    <t>CCR2</t>
  </si>
  <si>
    <t>CCR3</t>
  </si>
  <si>
    <t>CCR4</t>
  </si>
  <si>
    <t>CCR5</t>
  </si>
  <si>
    <t>CCR6</t>
  </si>
  <si>
    <t>CD163</t>
  </si>
  <si>
    <t>CD180</t>
  </si>
  <si>
    <t>CD200</t>
  </si>
  <si>
    <t>CD200R1</t>
  </si>
  <si>
    <t>CD200R1L</t>
  </si>
  <si>
    <t>CD28</t>
  </si>
  <si>
    <t>CD36</t>
  </si>
  <si>
    <t>CD40LG</t>
  </si>
  <si>
    <t>CD44</t>
  </si>
  <si>
    <t>CD47</t>
  </si>
  <si>
    <t>CD5L</t>
  </si>
  <si>
    <t>CD6</t>
  </si>
  <si>
    <t>CD68</t>
  </si>
  <si>
    <t>CD81</t>
  </si>
  <si>
    <t>CD96</t>
  </si>
  <si>
    <t>CDH5</t>
  </si>
  <si>
    <t>CDK19</t>
  </si>
  <si>
    <t>CDO1</t>
  </si>
  <si>
    <t>CEBPA</t>
  </si>
  <si>
    <t>CEBPB</t>
  </si>
  <si>
    <t>CELA1</t>
  </si>
  <si>
    <t>CELF1</t>
  </si>
  <si>
    <t>CERS6</t>
  </si>
  <si>
    <t>CHI3L1</t>
  </si>
  <si>
    <t>CHIA</t>
  </si>
  <si>
    <t>CHID1</t>
  </si>
  <si>
    <t>CHST1</t>
  </si>
  <si>
    <t>CHST4</t>
  </si>
  <si>
    <t>CHUK</t>
  </si>
  <si>
    <t>CIITA</t>
  </si>
  <si>
    <t>CLEC7A</t>
  </si>
  <si>
    <t>CLOCK</t>
  </si>
  <si>
    <t>CMA1</t>
  </si>
  <si>
    <t>CNR1</t>
  </si>
  <si>
    <t>CNR2</t>
  </si>
  <si>
    <t>CREB3L3</t>
  </si>
  <si>
    <t>CRH</t>
  </si>
  <si>
    <t>CRHBP</t>
  </si>
  <si>
    <t>CRP</t>
  </si>
  <si>
    <t>CSF1R</t>
  </si>
  <si>
    <t>CSRP3</t>
  </si>
  <si>
    <t>CST7</t>
  </si>
  <si>
    <t>CTNNBIP1</t>
  </si>
  <si>
    <t>CTSC</t>
  </si>
  <si>
    <t>CUEDC2</t>
  </si>
  <si>
    <t>CXCL1</t>
  </si>
  <si>
    <t>CXCL13</t>
  </si>
  <si>
    <t>CXCL17</t>
  </si>
  <si>
    <t>CXCL2</t>
  </si>
  <si>
    <t>CXCL3</t>
  </si>
  <si>
    <t>CXCL5</t>
  </si>
  <si>
    <t>CXCR2</t>
  </si>
  <si>
    <t>CXCR3</t>
  </si>
  <si>
    <t>CXCR4</t>
  </si>
  <si>
    <t>CYBA</t>
  </si>
  <si>
    <t>CYLD</t>
  </si>
  <si>
    <t>CYP26B1</t>
  </si>
  <si>
    <t>CYP4F11</t>
  </si>
  <si>
    <t>CYSLTR1</t>
  </si>
  <si>
    <t>DAB2IP</t>
  </si>
  <si>
    <t>DAGLA</t>
  </si>
  <si>
    <t>DAGLB</t>
  </si>
  <si>
    <t>DDT</t>
  </si>
  <si>
    <t>DEFB114</t>
  </si>
  <si>
    <t>DHX9</t>
  </si>
  <si>
    <t>DNASE1</t>
  </si>
  <si>
    <t>DNASE1L3</t>
  </si>
  <si>
    <t>DPEP1</t>
  </si>
  <si>
    <t>DROSHA</t>
  </si>
  <si>
    <t>DUOXA1</t>
  </si>
  <si>
    <t>DUOXA2</t>
  </si>
  <si>
    <t>DUSP10</t>
  </si>
  <si>
    <t>ECM1</t>
  </si>
  <si>
    <t>EDNRB</t>
  </si>
  <si>
    <t>EGFR</t>
  </si>
  <si>
    <t>EIF2AK1</t>
  </si>
  <si>
    <t>ELANE</t>
  </si>
  <si>
    <t>ELF3</t>
  </si>
  <si>
    <t>ENPP3</t>
  </si>
  <si>
    <t>EPHA2</t>
  </si>
  <si>
    <t>EPO</t>
  </si>
  <si>
    <t>ESR1</t>
  </si>
  <si>
    <t>ETS1</t>
  </si>
  <si>
    <t>EXT1</t>
  </si>
  <si>
    <t>F11R</t>
  </si>
  <si>
    <t>F12</t>
  </si>
  <si>
    <t>F2</t>
  </si>
  <si>
    <t>F2R</t>
  </si>
  <si>
    <t>F2RL1</t>
  </si>
  <si>
    <t>F8</t>
  </si>
  <si>
    <t>FABP4</t>
  </si>
  <si>
    <t>FANCA</t>
  </si>
  <si>
    <t>FANCD2</t>
  </si>
  <si>
    <t>FCGR2B</t>
  </si>
  <si>
    <t>FEM1A</t>
  </si>
  <si>
    <t>FFAR3</t>
  </si>
  <si>
    <t>FFAR4</t>
  </si>
  <si>
    <t>FN1</t>
  </si>
  <si>
    <t>FNDC4</t>
  </si>
  <si>
    <t>FOLR2</t>
  </si>
  <si>
    <t>FOS</t>
  </si>
  <si>
    <t>FOXF1</t>
  </si>
  <si>
    <t>FOXP1</t>
  </si>
  <si>
    <t>FOXP3</t>
  </si>
  <si>
    <t>FPR2</t>
  </si>
  <si>
    <t>FPR3</t>
  </si>
  <si>
    <t>FUT7</t>
  </si>
  <si>
    <t>GAL</t>
  </si>
  <si>
    <t>GATA3</t>
  </si>
  <si>
    <t>GBA</t>
  </si>
  <si>
    <t>GBP5</t>
  </si>
  <si>
    <t>GGT1</t>
  </si>
  <si>
    <t>GGT2</t>
  </si>
  <si>
    <t>GGT3P</t>
  </si>
  <si>
    <t>GGT5</t>
  </si>
  <si>
    <t>GHRL</t>
  </si>
  <si>
    <t>GHSR</t>
  </si>
  <si>
    <t>GIT1</t>
  </si>
  <si>
    <t>GJA1</t>
  </si>
  <si>
    <t>GPER1</t>
  </si>
  <si>
    <t>GPR17</t>
  </si>
  <si>
    <t>GPR31</t>
  </si>
  <si>
    <t>GPR32</t>
  </si>
  <si>
    <t>GPR32P1</t>
  </si>
  <si>
    <t>GPR33</t>
  </si>
  <si>
    <t>GPR4</t>
  </si>
  <si>
    <t>GPR68</t>
  </si>
  <si>
    <t>GPRC5B</t>
  </si>
  <si>
    <t>GPS2</t>
  </si>
  <si>
    <t>GPSM3</t>
  </si>
  <si>
    <t>GPX1</t>
  </si>
  <si>
    <t>GRN</t>
  </si>
  <si>
    <t>GSDMD</t>
  </si>
  <si>
    <t>GSTP1</t>
  </si>
  <si>
    <t>H19</t>
  </si>
  <si>
    <t>H2BC1</t>
  </si>
  <si>
    <t>HAMP</t>
  </si>
  <si>
    <t>HAVCR2</t>
  </si>
  <si>
    <t>HCK</t>
  </si>
  <si>
    <t>HDAC4</t>
  </si>
  <si>
    <t>HDAC5</t>
  </si>
  <si>
    <t>HDAC9</t>
  </si>
  <si>
    <t>HFE</t>
  </si>
  <si>
    <t>HGF</t>
  </si>
  <si>
    <t>HK1</t>
  </si>
  <si>
    <t>HLA-DRB1</t>
  </si>
  <si>
    <t>HLA-E</t>
  </si>
  <si>
    <t>HMGB1</t>
  </si>
  <si>
    <t>HMGB2</t>
  </si>
  <si>
    <t>HMOX1</t>
  </si>
  <si>
    <t>HNRNPA0</t>
  </si>
  <si>
    <t>HP</t>
  </si>
  <si>
    <t>HPR</t>
  </si>
  <si>
    <t>HRH4</t>
  </si>
  <si>
    <t>HSPG2</t>
  </si>
  <si>
    <t>HYAL1</t>
  </si>
  <si>
    <t>HYAL2</t>
  </si>
  <si>
    <t>HYAL3</t>
  </si>
  <si>
    <t>IDO1</t>
  </si>
  <si>
    <t>IFI16</t>
  </si>
  <si>
    <t>IFI35</t>
  </si>
  <si>
    <t>IFNA2</t>
  </si>
  <si>
    <t>IFNG</t>
  </si>
  <si>
    <t>IGF1</t>
  </si>
  <si>
    <t>IGFBP4</t>
  </si>
  <si>
    <t>IKBKB</t>
  </si>
  <si>
    <t>IKBKG</t>
  </si>
  <si>
    <t>IL10RB</t>
  </si>
  <si>
    <t>IL13</t>
  </si>
  <si>
    <t>IL16</t>
  </si>
  <si>
    <t>IL17A</t>
  </si>
  <si>
    <t>IL17B</t>
  </si>
  <si>
    <t>IL17C</t>
  </si>
  <si>
    <t>IL17D</t>
  </si>
  <si>
    <t>IL17F</t>
  </si>
  <si>
    <t>IL17RA</t>
  </si>
  <si>
    <t>IL17RC</t>
  </si>
  <si>
    <t>IL17RE</t>
  </si>
  <si>
    <t>IL1F10</t>
  </si>
  <si>
    <t>IL1R2</t>
  </si>
  <si>
    <t>IL1RAP</t>
  </si>
  <si>
    <t>IL1RL1</t>
  </si>
  <si>
    <t>IL1RL2</t>
  </si>
  <si>
    <t>IL1RN</t>
  </si>
  <si>
    <t>IL2</t>
  </si>
  <si>
    <t>IL20</t>
  </si>
  <si>
    <t>IL20RB</t>
  </si>
  <si>
    <t>IL21</t>
  </si>
  <si>
    <t>IL22</t>
  </si>
  <si>
    <t>IL22RA2</t>
  </si>
  <si>
    <t>IL23A</t>
  </si>
  <si>
    <t>IL23R</t>
  </si>
  <si>
    <t>IL25</t>
  </si>
  <si>
    <t>IL27</t>
  </si>
  <si>
    <t>IL2RA</t>
  </si>
  <si>
    <t>IL31RA</t>
  </si>
  <si>
    <t>IL33</t>
  </si>
  <si>
    <t>IL34</t>
  </si>
  <si>
    <t>IL36A</t>
  </si>
  <si>
    <t>IL36B</t>
  </si>
  <si>
    <t>IL36G</t>
  </si>
  <si>
    <t>IL36RN</t>
  </si>
  <si>
    <t>IL37</t>
  </si>
  <si>
    <t>IL4</t>
  </si>
  <si>
    <t>IL5</t>
  </si>
  <si>
    <t>IL5RA</t>
  </si>
  <si>
    <t>IL6R</t>
  </si>
  <si>
    <t>IL6ST</t>
  </si>
  <si>
    <t>IL9</t>
  </si>
  <si>
    <t>INS</t>
  </si>
  <si>
    <t>IRF3</t>
  </si>
  <si>
    <t>IRF5</t>
  </si>
  <si>
    <t>IRGM</t>
  </si>
  <si>
    <t>ISL1</t>
  </si>
  <si>
    <t>ITCH</t>
  </si>
  <si>
    <t>ITGA2</t>
  </si>
  <si>
    <t>ITGAL</t>
  </si>
  <si>
    <t>ITGB1</t>
  </si>
  <si>
    <t>ITGB2</t>
  </si>
  <si>
    <t>ITGB6</t>
  </si>
  <si>
    <t>ITIH4</t>
  </si>
  <si>
    <t>JAK2</t>
  </si>
  <si>
    <t>JAM3</t>
  </si>
  <si>
    <t>KARS1</t>
  </si>
  <si>
    <t>KDM6B</t>
  </si>
  <si>
    <t>KIT</t>
  </si>
  <si>
    <t>KLF4</t>
  </si>
  <si>
    <t>KLKB1</t>
  </si>
  <si>
    <t>KLRG1</t>
  </si>
  <si>
    <t>KNG1</t>
  </si>
  <si>
    <t>KPNA6</t>
  </si>
  <si>
    <t>KRT1</t>
  </si>
  <si>
    <t>KRT16</t>
  </si>
  <si>
    <t>LACC1</t>
  </si>
  <si>
    <t>LAT</t>
  </si>
  <si>
    <t>LBP</t>
  </si>
  <si>
    <t>LEP</t>
  </si>
  <si>
    <t>LGALS9</t>
  </si>
  <si>
    <t>LIAS</t>
  </si>
  <si>
    <t>LILRA5</t>
  </si>
  <si>
    <t>LILRB4</t>
  </si>
  <si>
    <t>LIPA</t>
  </si>
  <si>
    <t>LOXL3</t>
  </si>
  <si>
    <t>LPCAT3</t>
  </si>
  <si>
    <t>LPL</t>
  </si>
  <si>
    <t>LRFN5</t>
  </si>
  <si>
    <t>LRRC19</t>
  </si>
  <si>
    <t>LRRK2</t>
  </si>
  <si>
    <t>LTB4R</t>
  </si>
  <si>
    <t>LTB4R2</t>
  </si>
  <si>
    <t>LXN</t>
  </si>
  <si>
    <t>LY75</t>
  </si>
  <si>
    <t>LY86</t>
  </si>
  <si>
    <t>LY96</t>
  </si>
  <si>
    <t>LYZ</t>
  </si>
  <si>
    <t>MACIR</t>
  </si>
  <si>
    <t>MAP2K3</t>
  </si>
  <si>
    <t>MAPK13</t>
  </si>
  <si>
    <t>MAPK14</t>
  </si>
  <si>
    <t>MAPK7</t>
  </si>
  <si>
    <t>MAPKAPK2</t>
  </si>
  <si>
    <t>MAS1</t>
  </si>
  <si>
    <t>MBL2</t>
  </si>
  <si>
    <t>MCPH1</t>
  </si>
  <si>
    <t>MDK</t>
  </si>
  <si>
    <t>MEP1B</t>
  </si>
  <si>
    <t>METRNL</t>
  </si>
  <si>
    <t>MFHAS1</t>
  </si>
  <si>
    <t>MGLL</t>
  </si>
  <si>
    <t>MGST2</t>
  </si>
  <si>
    <t>MIF</t>
  </si>
  <si>
    <t>MIR105-1</t>
  </si>
  <si>
    <t>RNA Gene</t>
  </si>
  <si>
    <t>MIR125A</t>
  </si>
  <si>
    <t>MIR126</t>
  </si>
  <si>
    <t>MIR128-1</t>
  </si>
  <si>
    <t>MIR129-1</t>
  </si>
  <si>
    <t>MIR135A1</t>
  </si>
  <si>
    <t>MIR136</t>
  </si>
  <si>
    <t>MIR138-1</t>
  </si>
  <si>
    <t>MIR140</t>
  </si>
  <si>
    <t>MIR141</t>
  </si>
  <si>
    <t>MIR142</t>
  </si>
  <si>
    <t>MIR144</t>
  </si>
  <si>
    <t>MIR145</t>
  </si>
  <si>
    <t>MIR146A</t>
  </si>
  <si>
    <t>MIR149</t>
  </si>
  <si>
    <t>MIR152</t>
  </si>
  <si>
    <t>MIR15A</t>
  </si>
  <si>
    <t>MIR15B</t>
  </si>
  <si>
    <t>MIR16-1</t>
  </si>
  <si>
    <t>MIR17</t>
  </si>
  <si>
    <t>MIR181A2</t>
  </si>
  <si>
    <t>MIR181B1</t>
  </si>
  <si>
    <t>MIR181C</t>
  </si>
  <si>
    <t>MIR187</t>
  </si>
  <si>
    <t>MIR195</t>
  </si>
  <si>
    <t>MIR197</t>
  </si>
  <si>
    <t>MIR19A</t>
  </si>
  <si>
    <t>MIR19B1</t>
  </si>
  <si>
    <t>MIR203A</t>
  </si>
  <si>
    <t>MIR204</t>
  </si>
  <si>
    <t>MIR205</t>
  </si>
  <si>
    <t>MIR206</t>
  </si>
  <si>
    <t>MIR20A</t>
  </si>
  <si>
    <t>MIR21</t>
  </si>
  <si>
    <t>MIR22</t>
  </si>
  <si>
    <t>MIR221</t>
  </si>
  <si>
    <t>MIR222</t>
  </si>
  <si>
    <t>MIR223</t>
  </si>
  <si>
    <t>MIR26A1</t>
  </si>
  <si>
    <t>MIR30C2</t>
  </si>
  <si>
    <t>MIR31</t>
  </si>
  <si>
    <t>MIR338</t>
  </si>
  <si>
    <t>MIR361</t>
  </si>
  <si>
    <t>MIR378A</t>
  </si>
  <si>
    <t>MIR3909</t>
  </si>
  <si>
    <t>MIR488</t>
  </si>
  <si>
    <t>MIR590</t>
  </si>
  <si>
    <t>MIR657</t>
  </si>
  <si>
    <t>MIR675</t>
  </si>
  <si>
    <t>MIR6869</t>
  </si>
  <si>
    <t>MIR766</t>
  </si>
  <si>
    <t>MIR920</t>
  </si>
  <si>
    <t>MIR92A1</t>
  </si>
  <si>
    <t>MIR93</t>
  </si>
  <si>
    <t>MIR98</t>
  </si>
  <si>
    <t>MIRLET7G</t>
    <phoneticPr fontId="1" type="noConversion"/>
  </si>
  <si>
    <t>MMP25</t>
  </si>
  <si>
    <t>MMP26</t>
  </si>
  <si>
    <t>MMP3</t>
  </si>
  <si>
    <t>MMP8</t>
  </si>
  <si>
    <t>MMP9</t>
  </si>
  <si>
    <t>MRGPRX1</t>
  </si>
  <si>
    <t>MS4A2</t>
  </si>
  <si>
    <t>MSMP</t>
  </si>
  <si>
    <t>MVK</t>
  </si>
  <si>
    <t>MYD88</t>
  </si>
  <si>
    <t>MYLK3</t>
  </si>
  <si>
    <t>NAIP</t>
  </si>
  <si>
    <t>NAPEPLD</t>
  </si>
  <si>
    <t>NCR3</t>
  </si>
  <si>
    <t>NDFIP1</t>
  </si>
  <si>
    <t>NDST1</t>
  </si>
  <si>
    <t>NEAT1</t>
  </si>
  <si>
    <t>NFAM1</t>
  </si>
  <si>
    <t>NFATC3</t>
  </si>
  <si>
    <t>NFATC4</t>
  </si>
  <si>
    <t>NFE2L2</t>
  </si>
  <si>
    <t>NFKBID</t>
  </si>
  <si>
    <t>NFKBIZ</t>
  </si>
  <si>
    <t>NFX1</t>
  </si>
  <si>
    <t>NLRC3</t>
  </si>
  <si>
    <t>NLRC4</t>
  </si>
  <si>
    <t>NLRP1</t>
  </si>
  <si>
    <t>NLRP10</t>
  </si>
  <si>
    <t>NLRP12</t>
  </si>
  <si>
    <t>NLRP2</t>
  </si>
  <si>
    <t>NLRP4</t>
  </si>
  <si>
    <t>NLRP6</t>
  </si>
  <si>
    <t>NLRP7</t>
  </si>
  <si>
    <t>NLRP9</t>
  </si>
  <si>
    <t>NLRX1</t>
  </si>
  <si>
    <t>NOD1</t>
  </si>
  <si>
    <t>NOS2</t>
  </si>
  <si>
    <t>NOTCH1</t>
  </si>
  <si>
    <t>NOTCH2</t>
  </si>
  <si>
    <t>NOX1</t>
  </si>
  <si>
    <t>NOX4</t>
  </si>
  <si>
    <t>NPFF</t>
  </si>
  <si>
    <t>NPY5R</t>
  </si>
  <si>
    <t>NR1D1</t>
  </si>
  <si>
    <t>NR1D2</t>
  </si>
  <si>
    <t>NR1H3</t>
  </si>
  <si>
    <t>NR1H4</t>
  </si>
  <si>
    <t>NRROS</t>
  </si>
  <si>
    <t>NT5E</t>
  </si>
  <si>
    <t>NUPR1</t>
  </si>
  <si>
    <t>ODAM</t>
  </si>
  <si>
    <t>OGG1</t>
  </si>
  <si>
    <t>OPRM1</t>
  </si>
  <si>
    <t>ORM1</t>
  </si>
  <si>
    <t>ORM2</t>
  </si>
  <si>
    <t>OTULIN</t>
  </si>
  <si>
    <t>P2RX1</t>
  </si>
  <si>
    <t>PARK7</t>
  </si>
  <si>
    <t>PARP4</t>
  </si>
  <si>
    <t>PBK</t>
  </si>
  <si>
    <t>PDCD4</t>
  </si>
  <si>
    <t>PDE2A</t>
  </si>
  <si>
    <t>PER1</t>
  </si>
  <si>
    <t>PF4</t>
  </si>
  <si>
    <t>PF4V1</t>
  </si>
  <si>
    <t>PGLYRP2</t>
  </si>
  <si>
    <t>PIK3AP1</t>
  </si>
  <si>
    <t>PIK3CD</t>
  </si>
  <si>
    <t>PIK3CG</t>
  </si>
  <si>
    <t>PJA2</t>
  </si>
  <si>
    <t>PLA2G2A</t>
  </si>
  <si>
    <t>PLA2G2D</t>
  </si>
  <si>
    <t>PLA2G2E</t>
  </si>
  <si>
    <t>PLA2G3</t>
  </si>
  <si>
    <t>PLA2G4B</t>
  </si>
  <si>
    <t>PLA2G4C</t>
  </si>
  <si>
    <t>PLA2G7</t>
  </si>
  <si>
    <t>PLAA</t>
  </si>
  <si>
    <t>PLD3</t>
  </si>
  <si>
    <t>PLD4</t>
  </si>
  <si>
    <t>PLGRKT</t>
  </si>
  <si>
    <t>PLP1</t>
  </si>
  <si>
    <t>PLSCR1</t>
  </si>
  <si>
    <t>PNMA1</t>
  </si>
  <si>
    <t>POLB</t>
  </si>
  <si>
    <t>PPARA</t>
  </si>
  <si>
    <t>PPARD</t>
  </si>
  <si>
    <t>PPARG</t>
  </si>
  <si>
    <t>PPBP</t>
  </si>
  <si>
    <t>PRCP</t>
  </si>
  <si>
    <t>PRDX2</t>
  </si>
  <si>
    <t>PRDX5</t>
  </si>
  <si>
    <t>PRKCD</t>
  </si>
  <si>
    <t>PRKCQ</t>
  </si>
  <si>
    <t>PRKCZ</t>
  </si>
  <si>
    <t>PRKD1</t>
  </si>
  <si>
    <t>PROC</t>
  </si>
  <si>
    <t>PSMA1</t>
  </si>
  <si>
    <t>PSMA6</t>
  </si>
  <si>
    <t>PSMB4</t>
  </si>
  <si>
    <t>PSTPIP1</t>
  </si>
  <si>
    <t>PTGDR</t>
  </si>
  <si>
    <t>PTGER1</t>
  </si>
  <si>
    <t>PTGER3</t>
  </si>
  <si>
    <t>PTGES</t>
  </si>
  <si>
    <t>PTGFR</t>
  </si>
  <si>
    <t>PTGIS</t>
  </si>
  <si>
    <t>PTGS1</t>
  </si>
  <si>
    <t>PTGS2</t>
  </si>
  <si>
    <t>PTN</t>
  </si>
  <si>
    <t>PTPN2</t>
  </si>
  <si>
    <t>PTPRC</t>
  </si>
  <si>
    <t>PTX3</t>
  </si>
  <si>
    <t>PXK</t>
  </si>
  <si>
    <t>PYCARD</t>
  </si>
  <si>
    <t>PYDC2</t>
  </si>
  <si>
    <t>RAC1</t>
  </si>
  <si>
    <t>RARRES2</t>
  </si>
  <si>
    <t>RB1</t>
  </si>
  <si>
    <t>RBPJ</t>
  </si>
  <si>
    <t>REG3A</t>
  </si>
  <si>
    <t>REG3G</t>
  </si>
  <si>
    <t>REL</t>
  </si>
  <si>
    <t>RELB</t>
  </si>
  <si>
    <t>RHBDD3</t>
  </si>
  <si>
    <t>RICTOR</t>
  </si>
  <si>
    <t>RIPK1</t>
  </si>
  <si>
    <t>RORA</t>
  </si>
  <si>
    <t>RPS19</t>
  </si>
  <si>
    <t>RPS6KA4</t>
  </si>
  <si>
    <t>RPS6KA5</t>
  </si>
  <si>
    <t>S100A12</t>
  </si>
  <si>
    <t>S100A8</t>
  </si>
  <si>
    <t>S100A9</t>
  </si>
  <si>
    <t>S1PR3</t>
  </si>
  <si>
    <t>SAA1</t>
  </si>
  <si>
    <t>SAA2</t>
  </si>
  <si>
    <t>SAA4</t>
  </si>
  <si>
    <t>SBNO2</t>
  </si>
  <si>
    <t>SCG2</t>
  </si>
  <si>
    <t>SCGB1A1</t>
  </si>
  <si>
    <t>SCN9A</t>
  </si>
  <si>
    <t>SCUBE1</t>
  </si>
  <si>
    <t>SCYL1</t>
  </si>
  <si>
    <t>SCYL3</t>
  </si>
  <si>
    <t>SDC1</t>
  </si>
  <si>
    <t>SELP</t>
  </si>
  <si>
    <t>SEMA7A</t>
  </si>
  <si>
    <t>SERPINA1</t>
  </si>
  <si>
    <t>SERPINA3</t>
  </si>
  <si>
    <t>SERPINC1</t>
  </si>
  <si>
    <t>SERPINF1</t>
  </si>
  <si>
    <t>SERPINF2</t>
  </si>
  <si>
    <t>SETD6</t>
  </si>
  <si>
    <t>SGMS1</t>
  </si>
  <si>
    <t>SHARPIN</t>
  </si>
  <si>
    <t>SHPK</t>
  </si>
  <si>
    <t>SIGIRR</t>
  </si>
  <si>
    <t>SIGLEC1</t>
  </si>
  <si>
    <t>SIGLEC10</t>
  </si>
  <si>
    <t>SIRPA</t>
  </si>
  <si>
    <t>SLAMF8</t>
  </si>
  <si>
    <t>SLC11A1</t>
  </si>
  <si>
    <t>SMAD1</t>
  </si>
  <si>
    <t>SMAD3</t>
  </si>
  <si>
    <t>SMPDL3B</t>
  </si>
  <si>
    <t>SNAP23</t>
  </si>
  <si>
    <t>SNCA</t>
  </si>
  <si>
    <t>SNX4</t>
  </si>
  <si>
    <t>SOCS3</t>
  </si>
  <si>
    <t>SOCS5</t>
  </si>
  <si>
    <t>SOD1</t>
  </si>
  <si>
    <t>SPATA2</t>
  </si>
  <si>
    <t>SPP1</t>
  </si>
  <si>
    <t>STAP1</t>
  </si>
  <si>
    <t>STAT3</t>
  </si>
  <si>
    <t>STAT5B</t>
  </si>
  <si>
    <t>STING1</t>
  </si>
  <si>
    <t>STK39</t>
  </si>
  <si>
    <t>SUCNR1</t>
  </si>
  <si>
    <t>SYK</t>
  </si>
  <si>
    <t>SYT11</t>
  </si>
  <si>
    <t>TAC1</t>
  </si>
  <si>
    <t>TAC4</t>
  </si>
  <si>
    <t>TAFA3</t>
  </si>
  <si>
    <t>TBK1</t>
  </si>
  <si>
    <t>TBXA2R</t>
  </si>
  <si>
    <t>TCIRG1</t>
  </si>
  <si>
    <t>TEK</t>
  </si>
  <si>
    <t>TFR2</t>
  </si>
  <si>
    <t>TGFB1</t>
  </si>
  <si>
    <t>TGM2</t>
  </si>
  <si>
    <t>THBS1</t>
  </si>
  <si>
    <t>THEMIS2</t>
  </si>
  <si>
    <t>TICAM1</t>
  </si>
  <si>
    <t>TICAM2</t>
  </si>
  <si>
    <t>TIRAP</t>
  </si>
  <si>
    <t>TLR10</t>
  </si>
  <si>
    <t>TLR4</t>
  </si>
  <si>
    <t>TLR5</t>
  </si>
  <si>
    <t>TLR6</t>
  </si>
  <si>
    <t>TLR7</t>
  </si>
  <si>
    <t>TLR8</t>
  </si>
  <si>
    <t>TLR9</t>
  </si>
  <si>
    <t>TMIGD3</t>
  </si>
  <si>
    <t>TMSB4X</t>
  </si>
  <si>
    <t>TNF</t>
  </si>
  <si>
    <t>TNFAIP3</t>
  </si>
  <si>
    <t>TNFAIP8L2</t>
  </si>
  <si>
    <t>TNFRSF11A</t>
  </si>
  <si>
    <t>TNFRSF1A</t>
  </si>
  <si>
    <t>TNFRSF4</t>
  </si>
  <si>
    <t>TNFSF11</t>
  </si>
  <si>
    <t>TNFSF18</t>
  </si>
  <si>
    <t>TNFSF4</t>
  </si>
  <si>
    <t>TNIP1</t>
  </si>
  <si>
    <t>TNIP2</t>
  </si>
  <si>
    <t>TNIP3</t>
  </si>
  <si>
    <t>TOLLIP</t>
  </si>
  <si>
    <t>TPST1</t>
  </si>
  <si>
    <t>TRADD</t>
  </si>
  <si>
    <t>TRAF3IP2</t>
  </si>
  <si>
    <t>TREM1</t>
  </si>
  <si>
    <t>TREM2</t>
  </si>
  <si>
    <t>TREX1</t>
  </si>
  <si>
    <t>TRIL</t>
  </si>
  <si>
    <t>TRIM55</t>
  </si>
  <si>
    <t>TSLP</t>
  </si>
  <si>
    <t>TSPAN2</t>
  </si>
  <si>
    <t>TTBK1</t>
  </si>
  <si>
    <t>TUSC2</t>
  </si>
  <si>
    <t>TYRO3</t>
  </si>
  <si>
    <t>UCN</t>
  </si>
  <si>
    <t>UFL1</t>
  </si>
  <si>
    <t>UGT1A1</t>
  </si>
  <si>
    <t>UMOD</t>
  </si>
  <si>
    <t>UNC13D</t>
  </si>
  <si>
    <t>USP18</t>
  </si>
  <si>
    <t>VAMP7</t>
  </si>
  <si>
    <t>VAMP8</t>
  </si>
  <si>
    <t>VCAM1</t>
  </si>
  <si>
    <t>VNN1</t>
  </si>
  <si>
    <t>VPS35</t>
  </si>
  <si>
    <t>WDR83</t>
  </si>
  <si>
    <t>WFDC1</t>
  </si>
  <si>
    <t>WNT5A</t>
  </si>
  <si>
    <t>XCL1</t>
  </si>
  <si>
    <t>XCL2</t>
  </si>
  <si>
    <t>XCR1</t>
  </si>
  <si>
    <t>XIAP</t>
  </si>
  <si>
    <t>ZBP1</t>
  </si>
  <si>
    <t>ZC3H12A</t>
  </si>
  <si>
    <t>ZNF580</t>
  </si>
  <si>
    <t>ZP3</t>
  </si>
  <si>
    <t>ZYX</t>
  </si>
  <si>
    <t>Gene</t>
    <phoneticPr fontId="1" type="noConversion"/>
  </si>
  <si>
    <t>HR</t>
  </si>
  <si>
    <t>HR.95L</t>
  </si>
  <si>
    <t>HR.95H</t>
  </si>
  <si>
    <t>pvalue</t>
  </si>
  <si>
    <t>PANC-1</t>
  </si>
  <si>
    <t>PANC-10</t>
  </si>
  <si>
    <t>PANC-100</t>
  </si>
  <si>
    <t>PANC-101</t>
  </si>
  <si>
    <t>PANC-102</t>
  </si>
  <si>
    <t>PANC-103</t>
  </si>
  <si>
    <t>PANC-104</t>
  </si>
  <si>
    <t>PANC-105</t>
  </si>
  <si>
    <t>PANC-106</t>
  </si>
  <si>
    <t>PANC-107</t>
  </si>
  <si>
    <t>PANC-11</t>
  </si>
  <si>
    <t>PANC-110</t>
  </si>
  <si>
    <t>PANC-111</t>
  </si>
  <si>
    <t>PANC-112</t>
  </si>
  <si>
    <t>PANC-113</t>
  </si>
  <si>
    <t>PANC-114</t>
  </si>
  <si>
    <t>PANC-115</t>
  </si>
  <si>
    <t>PANC-116</t>
  </si>
  <si>
    <t>PANC-117</t>
  </si>
  <si>
    <t>PANC-118</t>
  </si>
  <si>
    <t>PANC-119</t>
  </si>
  <si>
    <t>PANC-12</t>
  </si>
  <si>
    <t>PANC-120</t>
  </si>
  <si>
    <t>PANC-121</t>
  </si>
  <si>
    <t>PANC-122</t>
  </si>
  <si>
    <t>PANC-123</t>
  </si>
  <si>
    <t>PANC-124</t>
  </si>
  <si>
    <t>PANC-125</t>
  </si>
  <si>
    <t>PANC-126</t>
  </si>
  <si>
    <t>PANC-127</t>
  </si>
  <si>
    <t>PANC-128</t>
  </si>
  <si>
    <t>PANC-129</t>
  </si>
  <si>
    <t>PANC-13</t>
  </si>
  <si>
    <t>PANC-130</t>
  </si>
  <si>
    <t>PANC-131</t>
  </si>
  <si>
    <t>PANC-132</t>
  </si>
  <si>
    <t>PANC-134</t>
  </si>
  <si>
    <t>PANC-135</t>
  </si>
  <si>
    <t>PANC-136</t>
  </si>
  <si>
    <t>PANC-137</t>
  </si>
  <si>
    <t>PANC-138</t>
  </si>
  <si>
    <t>PANC-139</t>
  </si>
  <si>
    <t>PANC-14</t>
  </si>
  <si>
    <t>PANC-140</t>
  </si>
  <si>
    <t>PANC-141</t>
  </si>
  <si>
    <t>PANC-142</t>
  </si>
  <si>
    <t>PANC-143</t>
  </si>
  <si>
    <t>PANC-144</t>
  </si>
  <si>
    <t>PANC-145</t>
  </si>
  <si>
    <t>PANC-147</t>
  </si>
  <si>
    <t>PANC-148</t>
  </si>
  <si>
    <t>PANC-149</t>
  </si>
  <si>
    <t>PANC-15</t>
  </si>
  <si>
    <t>PANC-150</t>
  </si>
  <si>
    <t>PANC-151</t>
  </si>
  <si>
    <t>PANC-152</t>
  </si>
  <si>
    <t>PANC-153</t>
  </si>
  <si>
    <t>PANC-154</t>
  </si>
  <si>
    <t>PANC-155</t>
  </si>
  <si>
    <t>PANC-156</t>
  </si>
  <si>
    <t>PANC-158</t>
  </si>
  <si>
    <t>PANC-159</t>
  </si>
  <si>
    <t>PANC-160</t>
  </si>
  <si>
    <t>PANC-161</t>
  </si>
  <si>
    <t>PANC-163</t>
  </si>
  <si>
    <t>PANC-164</t>
  </si>
  <si>
    <t>PANC-165</t>
  </si>
  <si>
    <t>PANC-166</t>
  </si>
  <si>
    <t>PANC-167</t>
  </si>
  <si>
    <t>PANC-168</t>
  </si>
  <si>
    <t>PANC-169</t>
  </si>
  <si>
    <t>PANC-17</t>
  </si>
  <si>
    <t>PANC-170</t>
  </si>
  <si>
    <t>PANC-171</t>
  </si>
  <si>
    <t>PANC-173</t>
  </si>
  <si>
    <t>PANC-174</t>
  </si>
  <si>
    <t>PANC-175</t>
  </si>
  <si>
    <t>PANC-176</t>
  </si>
  <si>
    <t>PANC-178</t>
  </si>
  <si>
    <t>PANC-179</t>
  </si>
  <si>
    <t>PANC-18</t>
  </si>
  <si>
    <t>PANC-180</t>
  </si>
  <si>
    <t>PANC-181</t>
  </si>
  <si>
    <t>PANC-182</t>
  </si>
  <si>
    <t>PANC-184</t>
  </si>
  <si>
    <t>PANC-185</t>
  </si>
  <si>
    <t>PANC-186</t>
  </si>
  <si>
    <t>PANC-187</t>
  </si>
  <si>
    <t>PANC-188</t>
  </si>
  <si>
    <t>PANC-189</t>
  </si>
  <si>
    <t>PANC-19</t>
  </si>
  <si>
    <t>PANC-190</t>
  </si>
  <si>
    <t>PANC-191</t>
  </si>
  <si>
    <t>PANC-192</t>
  </si>
  <si>
    <t>PANC-193</t>
  </si>
  <si>
    <t>PANC-194</t>
  </si>
  <si>
    <t>PANC-195</t>
  </si>
  <si>
    <t>PANC-196</t>
  </si>
  <si>
    <t>PANC-197</t>
  </si>
  <si>
    <t>PANC-198</t>
  </si>
  <si>
    <t>PANC-199</t>
  </si>
  <si>
    <t>PANC-2</t>
  </si>
  <si>
    <t>PANC-20</t>
  </si>
  <si>
    <t>PANC-200</t>
  </si>
  <si>
    <t>PANC-201</t>
  </si>
  <si>
    <t>PANC-202</t>
  </si>
  <si>
    <t>PANC-203</t>
  </si>
  <si>
    <t>PANC-204</t>
  </si>
  <si>
    <t>PANC-205</t>
  </si>
  <si>
    <t>PANC-206</t>
  </si>
  <si>
    <t>PANC-207</t>
  </si>
  <si>
    <t>PANC-208</t>
  </si>
  <si>
    <t>PANC-209</t>
  </si>
  <si>
    <t>PANC-21</t>
  </si>
  <si>
    <t>PANC-210</t>
  </si>
  <si>
    <t>PANC-211</t>
  </si>
  <si>
    <t>PANC-212</t>
  </si>
  <si>
    <t>PANC-213</t>
  </si>
  <si>
    <t>PANC-214</t>
  </si>
  <si>
    <t>PANC-216</t>
  </si>
  <si>
    <t>PANC-217</t>
  </si>
  <si>
    <t>PANC-218</t>
  </si>
  <si>
    <t>PANC-219</t>
  </si>
  <si>
    <t>PANC-22</t>
  </si>
  <si>
    <t>PANC-220</t>
  </si>
  <si>
    <t>PANC-221</t>
  </si>
  <si>
    <t>PANC-222</t>
  </si>
  <si>
    <t>PANC-223</t>
  </si>
  <si>
    <t>PANC-224</t>
  </si>
  <si>
    <t>PANC-226</t>
  </si>
  <si>
    <t>PANC-227</t>
  </si>
  <si>
    <t>PANC-228</t>
  </si>
  <si>
    <t>PANC-229</t>
  </si>
  <si>
    <t>PANC-23</t>
  </si>
  <si>
    <t>PANC-230</t>
  </si>
  <si>
    <t>PANC-231</t>
  </si>
  <si>
    <t>PANC-232</t>
  </si>
  <si>
    <t>PANC-233</t>
  </si>
  <si>
    <t>PANC-234</t>
  </si>
  <si>
    <t>PANC-236</t>
  </si>
  <si>
    <t>PANC-238</t>
  </si>
  <si>
    <t>PANC-239</t>
  </si>
  <si>
    <t>PANC-24</t>
  </si>
  <si>
    <t>PANC-240</t>
  </si>
  <si>
    <t>PANC-241</t>
  </si>
  <si>
    <t>PANC-242</t>
  </si>
  <si>
    <t>PANC-244</t>
  </si>
  <si>
    <t>PANC-245</t>
  </si>
  <si>
    <t>PANC-246</t>
  </si>
  <si>
    <t>PANC-247</t>
  </si>
  <si>
    <t>PANC-248</t>
  </si>
  <si>
    <t>PANC-249</t>
  </si>
  <si>
    <t>PANC-250</t>
  </si>
  <si>
    <t>PANC-251</t>
  </si>
  <si>
    <t>PANC-252</t>
  </si>
  <si>
    <t>PANC-253</t>
  </si>
  <si>
    <t>PANC-254</t>
  </si>
  <si>
    <t>PANC-255</t>
  </si>
  <si>
    <t>PANC-256</t>
  </si>
  <si>
    <t>PANC-257</t>
  </si>
  <si>
    <t>PANC-258</t>
  </si>
  <si>
    <t>PANC-259</t>
  </si>
  <si>
    <t>PANC-260</t>
  </si>
  <si>
    <t>PANC-261</t>
  </si>
  <si>
    <t>PANC-262</t>
  </si>
  <si>
    <t>PANC-263</t>
  </si>
  <si>
    <t>PANC-264</t>
  </si>
  <si>
    <t>PANC-265</t>
  </si>
  <si>
    <t>PANC-266</t>
  </si>
  <si>
    <t>PANC-267</t>
  </si>
  <si>
    <t>PANC-268</t>
  </si>
  <si>
    <t>PANC-269</t>
  </si>
  <si>
    <t>PANC-270</t>
  </si>
  <si>
    <t>PANC-271</t>
  </si>
  <si>
    <t>PANC-272</t>
  </si>
  <si>
    <t>PANC-273</t>
  </si>
  <si>
    <t>PANC-274</t>
  </si>
  <si>
    <t>PANC-275</t>
  </si>
  <si>
    <t>PANC-276</t>
  </si>
  <si>
    <t>PANC-277</t>
  </si>
  <si>
    <t>PANC-279</t>
  </si>
  <si>
    <t>PANC-28</t>
  </si>
  <si>
    <t>PANC-280</t>
  </si>
  <si>
    <t>PANC-281</t>
  </si>
  <si>
    <t>PANC-282</t>
  </si>
  <si>
    <t>PANC-283</t>
  </si>
  <si>
    <t>PANC-285</t>
  </si>
  <si>
    <t>PANC-286</t>
  </si>
  <si>
    <t>PANC-288</t>
  </si>
  <si>
    <t>PANC-289</t>
  </si>
  <si>
    <t>PANC-29</t>
  </si>
  <si>
    <t>PANC-290</t>
  </si>
  <si>
    <t>PANC-291</t>
  </si>
  <si>
    <t>PANC-292</t>
  </si>
  <si>
    <t>PANC-293</t>
  </si>
  <si>
    <t>PANC-294</t>
  </si>
  <si>
    <t>PANC-295</t>
  </si>
  <si>
    <t>PANC-296</t>
  </si>
  <si>
    <t>PANC-297</t>
  </si>
  <si>
    <t>PANC-298</t>
  </si>
  <si>
    <t>PANC-3</t>
  </si>
  <si>
    <t>PANC-30</t>
  </si>
  <si>
    <t>PANC-300</t>
  </si>
  <si>
    <t>PANC-301</t>
  </si>
  <si>
    <t>PANC-302</t>
  </si>
  <si>
    <t>PANC-303</t>
  </si>
  <si>
    <t>PANC-305</t>
  </si>
  <si>
    <t>PANC-307</t>
  </si>
  <si>
    <t>PANC-309</t>
  </si>
  <si>
    <t>PANC-31</t>
  </si>
  <si>
    <t>PANC-310</t>
  </si>
  <si>
    <t>PANC-311</t>
  </si>
  <si>
    <t>PANC-312</t>
  </si>
  <si>
    <t>PANC-314</t>
  </si>
  <si>
    <t>PANC-315</t>
  </si>
  <si>
    <t>PANC-316</t>
  </si>
  <si>
    <t>PANC-318</t>
  </si>
  <si>
    <t>PANC-319</t>
  </si>
  <si>
    <t>PANC-320</t>
  </si>
  <si>
    <t>PANC-321</t>
  </si>
  <si>
    <t>PANC-322</t>
  </si>
  <si>
    <t>PANC-323</t>
  </si>
  <si>
    <t>PANC-324</t>
  </si>
  <si>
    <t>PANC-326</t>
  </si>
  <si>
    <t>PANC-327</t>
  </si>
  <si>
    <t>PANC-329</t>
  </si>
  <si>
    <t>PANC-330</t>
  </si>
  <si>
    <t>PANC-331</t>
  </si>
  <si>
    <t>PANC-332</t>
  </si>
  <si>
    <t>PANC-334</t>
  </si>
  <si>
    <t>PANC-335</t>
  </si>
  <si>
    <t>PANC-35</t>
  </si>
  <si>
    <t>PANC-38</t>
  </si>
  <si>
    <t>PANC-39</t>
  </si>
  <si>
    <t>PANC-4</t>
  </si>
  <si>
    <t>PANC-41</t>
  </si>
  <si>
    <t>PANC-42</t>
  </si>
  <si>
    <t>PANC-43</t>
  </si>
  <si>
    <t>PANC-44</t>
  </si>
  <si>
    <t>PANC-45</t>
  </si>
  <si>
    <t>PANC-46</t>
  </si>
  <si>
    <t>PANC-47</t>
  </si>
  <si>
    <t>PANC-48</t>
  </si>
  <si>
    <t>PANC-51</t>
  </si>
  <si>
    <t>PANC-53</t>
  </si>
  <si>
    <t>PANC-54</t>
  </si>
  <si>
    <t>PANC-55</t>
  </si>
  <si>
    <t>PANC-57</t>
  </si>
  <si>
    <t>PANC-58</t>
  </si>
  <si>
    <t>PANC-6</t>
  </si>
  <si>
    <t>PANC-60</t>
  </si>
  <si>
    <t>PANC-61</t>
  </si>
  <si>
    <t>PANC-63</t>
  </si>
  <si>
    <t>PANC-65</t>
  </si>
  <si>
    <t>PANC-66</t>
  </si>
  <si>
    <t>PANC-67</t>
  </si>
  <si>
    <t>PANC-68</t>
  </si>
  <si>
    <t>PANC-69</t>
  </si>
  <si>
    <t>PANC-7</t>
  </si>
  <si>
    <t>PANC-70</t>
  </si>
  <si>
    <t>PANC-71</t>
  </si>
  <si>
    <t>PANC-73</t>
  </si>
  <si>
    <t>PANC-75</t>
  </si>
  <si>
    <t>PANC-77</t>
  </si>
  <si>
    <t>PANC-78</t>
  </si>
  <si>
    <t>PANC-79</t>
  </si>
  <si>
    <t>PANC-8</t>
  </si>
  <si>
    <t>PANC-80</t>
  </si>
  <si>
    <t>PANC-81</t>
  </si>
  <si>
    <t>PANC-82</t>
  </si>
  <si>
    <t>PANC-83</t>
  </si>
  <si>
    <t>PANC-86</t>
  </si>
  <si>
    <t>PANC-87</t>
  </si>
  <si>
    <t>PANC-88</t>
  </si>
  <si>
    <t>PANC-89</t>
  </si>
  <si>
    <t>PANC-9</t>
  </si>
  <si>
    <t>PANC-90</t>
  </si>
  <si>
    <t>PANC-92</t>
  </si>
  <si>
    <t>PANC-93</t>
  </si>
  <si>
    <t>PANC-94</t>
  </si>
  <si>
    <t>PANC-95</t>
  </si>
  <si>
    <t>PANC-97</t>
  </si>
  <si>
    <t>PANC-98</t>
  </si>
  <si>
    <t>PANC-99</t>
  </si>
  <si>
    <t>BRD-K92856060</t>
  </si>
  <si>
    <t>B02</t>
  </si>
  <si>
    <t>BRD6340</t>
  </si>
  <si>
    <t>BRD-K45681478</t>
  </si>
  <si>
    <t>ML050</t>
  </si>
  <si>
    <t>ML162</t>
  </si>
  <si>
    <t>ML006</t>
  </si>
  <si>
    <t>NSC30930</t>
  </si>
  <si>
    <t>Bax channel blocker</t>
  </si>
  <si>
    <t>MI-1</t>
  </si>
  <si>
    <t>BRD9876</t>
  </si>
  <si>
    <t>DBeQ</t>
  </si>
  <si>
    <t>Mdivi-1</t>
  </si>
  <si>
    <t>tretinoin</t>
  </si>
  <si>
    <t>betulinic acid</t>
  </si>
  <si>
    <t>phloretin</t>
  </si>
  <si>
    <t>gossypol</t>
  </si>
  <si>
    <t>chlorambucil</t>
  </si>
  <si>
    <t>fluorouracil</t>
  </si>
  <si>
    <t>ML083</t>
  </si>
  <si>
    <t>CID-5951923</t>
  </si>
  <si>
    <t>azacitidine</t>
  </si>
  <si>
    <t>trifluoperazine</t>
  </si>
  <si>
    <t>paclitaxel</t>
  </si>
  <si>
    <t>tamoxifen</t>
  </si>
  <si>
    <t>IU1</t>
  </si>
  <si>
    <t>dexamethasone</t>
  </si>
  <si>
    <t>sildenafil</t>
  </si>
  <si>
    <t>simvastatin</t>
  </si>
  <si>
    <t>parbendazole</t>
  </si>
  <si>
    <t>procarbazine</t>
  </si>
  <si>
    <t>curcumin</t>
  </si>
  <si>
    <t>ciclopirox</t>
  </si>
  <si>
    <t>epigallocatechin-3-monogallate</t>
  </si>
  <si>
    <t>ML311</t>
  </si>
  <si>
    <t>myricetin</t>
  </si>
  <si>
    <t>methotrexate</t>
  </si>
  <si>
    <t>lovastatin</t>
  </si>
  <si>
    <t>valdecoxib</t>
  </si>
  <si>
    <t>dacarbazine</t>
  </si>
  <si>
    <t>niclosamide</t>
  </si>
  <si>
    <t>prochlorperazine</t>
  </si>
  <si>
    <t>imatinib</t>
  </si>
  <si>
    <t>decitabine</t>
  </si>
  <si>
    <t>CHIR-99021</t>
  </si>
  <si>
    <t>BI-2536</t>
  </si>
  <si>
    <t>BRD-K61166597</t>
  </si>
  <si>
    <t>axitinib</t>
  </si>
  <si>
    <t>selumetinib</t>
  </si>
  <si>
    <t>GW-843682X</t>
  </si>
  <si>
    <t>vandetanib</t>
  </si>
  <si>
    <t>sorafenib</t>
  </si>
  <si>
    <t>ML029</t>
  </si>
  <si>
    <t>temozolomide</t>
  </si>
  <si>
    <t>BRD4132</t>
  </si>
  <si>
    <t>SNX-2112</t>
  </si>
  <si>
    <t>navitoclax</t>
  </si>
  <si>
    <t>doxorubicin</t>
  </si>
  <si>
    <t>ouabain</t>
  </si>
  <si>
    <t>bexarotene</t>
  </si>
  <si>
    <t>nilotinib</t>
  </si>
  <si>
    <t>sunitinib</t>
  </si>
  <si>
    <t>bendamustine</t>
  </si>
  <si>
    <t>BRD9647</t>
  </si>
  <si>
    <t>CD-437</t>
  </si>
  <si>
    <t>SCH-79797</t>
  </si>
  <si>
    <t>LE-135</t>
  </si>
  <si>
    <t>SKI-II</t>
  </si>
  <si>
    <t>CI-976</t>
  </si>
  <si>
    <t>necrostatin-1</t>
  </si>
  <si>
    <t>GW-405833</t>
  </si>
  <si>
    <t>AC55649</t>
  </si>
  <si>
    <t>RITA</t>
  </si>
  <si>
    <t>LY-2183240</t>
  </si>
  <si>
    <t>Ki8751</t>
  </si>
  <si>
    <t>CD-1530</t>
  </si>
  <si>
    <t>TPCA-1</t>
  </si>
  <si>
    <t>NSC632839</t>
  </si>
  <si>
    <t>pifithrin-mu</t>
  </si>
  <si>
    <t>BRD-K80183349</t>
  </si>
  <si>
    <t>BRD-K66532283</t>
  </si>
  <si>
    <t>MK-2206</t>
  </si>
  <si>
    <t>triazolothiadiazine</t>
  </si>
  <si>
    <t>BRD-K66453893</t>
  </si>
  <si>
    <t>BRD-K11533227</t>
  </si>
  <si>
    <t>piperlongumine</t>
  </si>
  <si>
    <t>BRD-K14844214</t>
  </si>
  <si>
    <t>BRD1835</t>
  </si>
  <si>
    <t>BRD-K41597374</t>
  </si>
  <si>
    <t>BRD-K63431240</t>
  </si>
  <si>
    <t>BRD-K13999467</t>
  </si>
  <si>
    <t>brefeldin A</t>
  </si>
  <si>
    <t>AGK-2</t>
  </si>
  <si>
    <t>L-685458</t>
  </si>
  <si>
    <t>PF-750</t>
  </si>
  <si>
    <t>triptolide</t>
  </si>
  <si>
    <t>nutlin-3</t>
  </si>
  <si>
    <t>AA-COCF3</t>
  </si>
  <si>
    <t>16-beta-bromoandrosterone</t>
  </si>
  <si>
    <t>PRL-3 inhibitor I</t>
  </si>
  <si>
    <t>SID 26681509</t>
  </si>
  <si>
    <t>neuronal differentiation inducer III</t>
  </si>
  <si>
    <t>NSC 74859</t>
  </si>
  <si>
    <t>bortezomib</t>
  </si>
  <si>
    <t>ABT-737</t>
  </si>
  <si>
    <t>zebularine</t>
  </si>
  <si>
    <t>PI-103</t>
  </si>
  <si>
    <t>SR-II-138A</t>
  </si>
  <si>
    <t>parthenolide</t>
  </si>
  <si>
    <t>Compound 7d-cis</t>
  </si>
  <si>
    <t>TG-101348</t>
  </si>
  <si>
    <t>pevonedistat</t>
  </si>
  <si>
    <t>AZD7545</t>
  </si>
  <si>
    <t>VER-155008</t>
  </si>
  <si>
    <t>ML203</t>
  </si>
  <si>
    <t>SRT-1720</t>
  </si>
  <si>
    <t>CAY10594</t>
  </si>
  <si>
    <t>Compound 1541A</t>
  </si>
  <si>
    <t>RG-108</t>
  </si>
  <si>
    <t>PAC-1</t>
  </si>
  <si>
    <t>pluripotin</t>
  </si>
  <si>
    <t>GMX-1778</t>
  </si>
  <si>
    <t>BMS-536924</t>
  </si>
  <si>
    <t>gemcitabine</t>
  </si>
  <si>
    <t>MST-312</t>
  </si>
  <si>
    <t>olaparib</t>
  </si>
  <si>
    <t>oligomycin A</t>
  </si>
  <si>
    <t>indisulam</t>
  </si>
  <si>
    <t>BRD-K02492147</t>
  </si>
  <si>
    <t>austocystin D</t>
  </si>
  <si>
    <t>SJ-172550</t>
  </si>
  <si>
    <t>BRD-K09587429</t>
  </si>
  <si>
    <t>pandacostat</t>
  </si>
  <si>
    <t>tipifarnib-P1</t>
  </si>
  <si>
    <t>Compound 23 citrate</t>
  </si>
  <si>
    <t>nakiterpiosin</t>
  </si>
  <si>
    <t>CCT036477</t>
  </si>
  <si>
    <t>tamatinib</t>
  </si>
  <si>
    <t>YM-155</t>
  </si>
  <si>
    <t>BMS-754807</t>
  </si>
  <si>
    <t>BIBR-1532</t>
  </si>
  <si>
    <t>tosedostat</t>
  </si>
  <si>
    <t>neratinib</t>
  </si>
  <si>
    <t>BRD1812</t>
  </si>
  <si>
    <t>BRD8958</t>
  </si>
  <si>
    <t>serdemetan</t>
  </si>
  <si>
    <t>daporinad</t>
  </si>
  <si>
    <t>MK-1775</t>
  </si>
  <si>
    <t>tivozanib</t>
  </si>
  <si>
    <t>Ko-143</t>
  </si>
  <si>
    <t>CR-1-31B</t>
  </si>
  <si>
    <t>BRD-K26531177</t>
  </si>
  <si>
    <t>BRD-K71781559</t>
  </si>
  <si>
    <t>BRD-K04800985</t>
  </si>
  <si>
    <t>BRD-K19103580</t>
  </si>
  <si>
    <t>BRD-K64610608</t>
  </si>
  <si>
    <t>BRD-K02251932</t>
  </si>
  <si>
    <t>BRD-K55116708</t>
  </si>
  <si>
    <t>NSC23766</t>
  </si>
  <si>
    <t>pyrazolanthrone</t>
  </si>
  <si>
    <t>C6-ceramide</t>
  </si>
  <si>
    <t>topotecan</t>
  </si>
  <si>
    <t>BRD-K16147474</t>
  </si>
  <si>
    <t>BRD-K33199242</t>
  </si>
  <si>
    <t>BRD-K52037352</t>
  </si>
  <si>
    <t>N9-isopropylolomoucine</t>
  </si>
  <si>
    <t>BRD-K37390332</t>
  </si>
  <si>
    <t>tandutinib</t>
  </si>
  <si>
    <t>importazole</t>
  </si>
  <si>
    <t>HLI 373</t>
  </si>
  <si>
    <t>etoposide</t>
  </si>
  <si>
    <t>PRIMA-1</t>
  </si>
  <si>
    <t>tanespimycin</t>
  </si>
  <si>
    <t>cytochalasin B</t>
  </si>
  <si>
    <t>NSC95397</t>
  </si>
  <si>
    <t>manumycin A</t>
  </si>
  <si>
    <t>mitomycin</t>
  </si>
  <si>
    <t>tacrolimus</t>
  </si>
  <si>
    <t>pifithrin-alpha</t>
  </si>
  <si>
    <t>SB-431542</t>
  </si>
  <si>
    <t>SB-225002</t>
  </si>
  <si>
    <t>cerulenin</t>
  </si>
  <si>
    <t>purmorphamine</t>
  </si>
  <si>
    <t>GSK-3 inhibitor IX</t>
  </si>
  <si>
    <t>dasatinib</t>
  </si>
  <si>
    <t>gefitinib</t>
  </si>
  <si>
    <t>erlotinib</t>
  </si>
  <si>
    <t>BRD1378</t>
  </si>
  <si>
    <t>BIX-01294</t>
  </si>
  <si>
    <t>panobinostat</t>
  </si>
  <si>
    <t>IC-87114</t>
  </si>
  <si>
    <t>ciclosporin</t>
  </si>
  <si>
    <t>vorinostat</t>
  </si>
  <si>
    <t>sirolimus</t>
  </si>
  <si>
    <t>KU-55933</t>
  </si>
  <si>
    <t>AM-580</t>
  </si>
  <si>
    <t>PDMP</t>
  </si>
  <si>
    <t>BRD5468</t>
  </si>
  <si>
    <t>NSC48300</t>
  </si>
  <si>
    <t>isoevodiamine</t>
  </si>
  <si>
    <t>UNC0638</t>
  </si>
  <si>
    <t>cucurbitacin I</t>
  </si>
  <si>
    <t>BRD-K50799972</t>
  </si>
  <si>
    <t>BRD-K17060750</t>
  </si>
  <si>
    <t>barasertib</t>
  </si>
  <si>
    <t>entinostat</t>
  </si>
  <si>
    <t>linifanib</t>
  </si>
  <si>
    <t>veliparib</t>
  </si>
  <si>
    <t>saracatinib</t>
  </si>
  <si>
    <t>afatinib</t>
  </si>
  <si>
    <t>canertinib</t>
  </si>
  <si>
    <t>obatoclax</t>
  </si>
  <si>
    <t>masitinib</t>
  </si>
  <si>
    <t>ZSTK474</t>
  </si>
  <si>
    <t>brivanib</t>
  </si>
  <si>
    <t>GDC-0879</t>
  </si>
  <si>
    <t>NVP-TAE684</t>
  </si>
  <si>
    <t>SNS-032</t>
  </si>
  <si>
    <t>PLX-4720</t>
  </si>
  <si>
    <t>TGX-221</t>
  </si>
  <si>
    <t>KU-0063794</t>
  </si>
  <si>
    <t>TG-100-115</t>
  </si>
  <si>
    <t>SU11274</t>
  </si>
  <si>
    <t>BRD-K88742110</t>
  </si>
  <si>
    <t>BRD8899</t>
  </si>
  <si>
    <t>EX-527</t>
  </si>
  <si>
    <t>NPC-26</t>
  </si>
  <si>
    <t>1S,3R-RSL-3</t>
  </si>
  <si>
    <t>SCH-529074</t>
  </si>
  <si>
    <t>StemRegenin 1</t>
  </si>
  <si>
    <t>FQI-2</t>
  </si>
  <si>
    <t>ML210</t>
  </si>
  <si>
    <t>PX-12</t>
  </si>
  <si>
    <t>GANT-61</t>
  </si>
  <si>
    <t>PL-DI</t>
  </si>
  <si>
    <t>TW-37</t>
  </si>
  <si>
    <t>AZD8055</t>
  </si>
  <si>
    <t>CHM-1</t>
  </si>
  <si>
    <t>ML239</t>
  </si>
  <si>
    <t>apicidin</t>
  </si>
  <si>
    <t>fumonisin B1</t>
  </si>
  <si>
    <t>JQ-1</t>
  </si>
  <si>
    <t>BRD-K51490254</t>
  </si>
  <si>
    <t>BRD-K85133207</t>
  </si>
  <si>
    <t>Merck60</t>
  </si>
  <si>
    <t>DNMDP</t>
  </si>
  <si>
    <t>BMS-345541</t>
  </si>
  <si>
    <t>CAY10576</t>
  </si>
  <si>
    <t>vincristine</t>
  </si>
  <si>
    <t>cytarabine hydrochloride</t>
  </si>
  <si>
    <t>Repligen 136</t>
  </si>
  <si>
    <t>nintedanib</t>
  </si>
  <si>
    <t>crizotinib</t>
  </si>
  <si>
    <t>foretinib</t>
  </si>
  <si>
    <t>regorafenib</t>
  </si>
  <si>
    <t>WZ8040</t>
  </si>
  <si>
    <t>MGCD-265</t>
  </si>
  <si>
    <t>lenvatinib</t>
  </si>
  <si>
    <t>YK 4-279</t>
  </si>
  <si>
    <t>CAY10618</t>
  </si>
  <si>
    <t>KU 0060648</t>
  </si>
  <si>
    <t>narciclasine</t>
  </si>
  <si>
    <t>MLN2238</t>
  </si>
  <si>
    <t>ISOX</t>
  </si>
  <si>
    <t>itraconazole</t>
  </si>
  <si>
    <t>lapatinib</t>
  </si>
  <si>
    <t>BRD-K29313308</t>
  </si>
  <si>
    <t>UNC0321</t>
  </si>
  <si>
    <t>erastin</t>
  </si>
  <si>
    <t>SGX-523</t>
  </si>
  <si>
    <t>erismodegib</t>
  </si>
  <si>
    <t>alisertib</t>
  </si>
  <si>
    <t>AZD6482</t>
  </si>
  <si>
    <t>ruxolitinib</t>
  </si>
  <si>
    <t>bleomycin A2</t>
  </si>
  <si>
    <t>GDC-0941</t>
  </si>
  <si>
    <t>SB-525334</t>
  </si>
  <si>
    <t>PHA-793887</t>
  </si>
  <si>
    <t>quizartinib</t>
  </si>
  <si>
    <t>fingolimod</t>
  </si>
  <si>
    <t>pazopanib</t>
  </si>
  <si>
    <t>BRD-K24690302</t>
  </si>
  <si>
    <t>BRD-K70511574</t>
  </si>
  <si>
    <t>vemurafenib</t>
  </si>
  <si>
    <t>GSK461364</t>
  </si>
  <si>
    <t>BRD-K28456706</t>
  </si>
  <si>
    <t>STF-31</t>
  </si>
  <si>
    <t>spautin-1</t>
  </si>
  <si>
    <t>BRD-A02303741</t>
  </si>
  <si>
    <t>ML320</t>
  </si>
  <si>
    <t>PF-543</t>
  </si>
  <si>
    <t>PF-573228</t>
  </si>
  <si>
    <t>ceranib-2</t>
  </si>
  <si>
    <t>GSK4112</t>
  </si>
  <si>
    <t>etomoxir</t>
  </si>
  <si>
    <t>HC-067047</t>
  </si>
  <si>
    <t>IPR-456</t>
  </si>
  <si>
    <t>leptomycin B</t>
  </si>
  <si>
    <t>AZ-3146</t>
  </si>
  <si>
    <t>VU0155056</t>
  </si>
  <si>
    <t>BRD-K97651142</t>
  </si>
  <si>
    <t>vorapaxar</t>
  </si>
  <si>
    <t>Ch-55</t>
  </si>
  <si>
    <t>BRD-A71883111</t>
  </si>
  <si>
    <t>necrostatin-7</t>
  </si>
  <si>
    <t>PYR-41</t>
  </si>
  <si>
    <t>I-BET151</t>
  </si>
  <si>
    <t>lomeguatrib</t>
  </si>
  <si>
    <t>PF-184</t>
  </si>
  <si>
    <t>JW-480</t>
  </si>
  <si>
    <t>BMS-195614</t>
  </si>
  <si>
    <t>BRD-K35604418</t>
  </si>
  <si>
    <t>SB-743921</t>
  </si>
  <si>
    <t>GSK525762A</t>
  </si>
  <si>
    <t>SMER-3</t>
  </si>
  <si>
    <t>NVP-ADW742</t>
  </si>
  <si>
    <t>clofarabine</t>
  </si>
  <si>
    <t>XL765</t>
  </si>
  <si>
    <t>ML258</t>
  </si>
  <si>
    <t>SR1001</t>
  </si>
  <si>
    <t>bardoxolone methyl</t>
  </si>
  <si>
    <t>elocalcitol</t>
  </si>
  <si>
    <t>BMS-270394</t>
  </si>
  <si>
    <t>fluvastatin</t>
  </si>
  <si>
    <t>AZD4547</t>
  </si>
  <si>
    <t>hyperforin</t>
  </si>
  <si>
    <t>NVP-231</t>
  </si>
  <si>
    <t>MK-0752</t>
  </si>
  <si>
    <t>semagacestat</t>
  </si>
  <si>
    <t>bosutinib</t>
  </si>
  <si>
    <t>nelarabine</t>
  </si>
  <si>
    <t>rigosertib</t>
  </si>
  <si>
    <t>AT7867</t>
  </si>
  <si>
    <t>PD318088</t>
  </si>
  <si>
    <t>KU-60019</t>
  </si>
  <si>
    <t>BIRB-796</t>
  </si>
  <si>
    <t>KW-2449</t>
  </si>
  <si>
    <t>silmitasertib</t>
  </si>
  <si>
    <t>momelotinib</t>
  </si>
  <si>
    <t>CAL-101</t>
  </si>
  <si>
    <t>WP1130</t>
  </si>
  <si>
    <t>OSI-027</t>
  </si>
  <si>
    <t>NVP-BSK805</t>
  </si>
  <si>
    <t>PIK-93</t>
  </si>
  <si>
    <t>AZD7762</t>
  </si>
  <si>
    <t>birinapant</t>
  </si>
  <si>
    <t>KX2-391</t>
  </si>
  <si>
    <t>3-Cl-AHPC</t>
  </si>
  <si>
    <t>KHS101</t>
  </si>
  <si>
    <t>WAY-362450</t>
  </si>
  <si>
    <t>cabozantinib</t>
  </si>
  <si>
    <t>BRD-K34222889</t>
  </si>
  <si>
    <t>linsitinib</t>
  </si>
  <si>
    <t>ML031</t>
  </si>
  <si>
    <t>Drugs</t>
    <phoneticPr fontId="1" type="noConversion"/>
  </si>
  <si>
    <t>Survival time (years)</t>
    <phoneticPr fontId="1" type="noConversion"/>
  </si>
  <si>
    <t>Neoadjuvant therapy</t>
    <phoneticPr fontId="1" type="noConversion"/>
  </si>
  <si>
    <t>Yes</t>
    <phoneticPr fontId="1" type="noConversion"/>
  </si>
  <si>
    <t>No</t>
    <phoneticPr fontId="1" type="noConversion"/>
  </si>
  <si>
    <t>PACA-AU</t>
    <phoneticPr fontId="1" type="noConversion"/>
  </si>
  <si>
    <t>TCGA-PAAD</t>
    <phoneticPr fontId="1" type="noConversion"/>
  </si>
  <si>
    <t>GSE71729</t>
    <phoneticPr fontId="1" type="noConversion"/>
  </si>
  <si>
    <t>GSE62452</t>
    <phoneticPr fontId="1" type="noConversion"/>
  </si>
  <si>
    <t>GSE79668</t>
    <phoneticPr fontId="1" type="noConversion"/>
  </si>
  <si>
    <t>HRH1</t>
    <phoneticPr fontId="1" type="noConversion"/>
  </si>
  <si>
    <t xml:space="preserve">Supplementary Table 7:  A total 354 compounds and their estimated AUC value of each sample in E-MTAB-6134 cohort </t>
    <phoneticPr fontId="1" type="noConversion"/>
  </si>
  <si>
    <t>Signature name</t>
    <phoneticPr fontId="1" type="noConversion"/>
  </si>
  <si>
    <t>Genes</t>
    <phoneticPr fontId="1" type="noConversion"/>
  </si>
  <si>
    <t>Training cohort</t>
    <phoneticPr fontId="1" type="noConversion"/>
  </si>
  <si>
    <t>Validation cohort</t>
    <phoneticPr fontId="1" type="noConversion"/>
  </si>
  <si>
    <t>Pulication year</t>
    <phoneticPr fontId="1" type="noConversion"/>
  </si>
  <si>
    <t>PMID</t>
    <phoneticPr fontId="1" type="noConversion"/>
  </si>
  <si>
    <t xml:space="preserve">Glycolysis-related gene signature </t>
    <phoneticPr fontId="1" type="noConversion"/>
  </si>
  <si>
    <t>ALDH3B1, PGM1, MET, KIF20A, ABCB6, NT5E, CHST12, GPR87, CDK1, B3GNT3, CACNA1H</t>
    <phoneticPr fontId="1" type="noConversion"/>
  </si>
  <si>
    <t>Ferroptosis-related gene signature</t>
    <phoneticPr fontId="1" type="noConversion"/>
  </si>
  <si>
    <t>CAV1, DDIT4, SLC40A1, SRXN1, TFAP2C</t>
    <phoneticPr fontId="1" type="noConversion"/>
  </si>
  <si>
    <t>E-MTAB-6134, PACA-CA</t>
    <phoneticPr fontId="1" type="noConversion"/>
  </si>
  <si>
    <t>Hypoxia-related gene signature</t>
    <phoneticPr fontId="1" type="noConversion"/>
  </si>
  <si>
    <t>PGK1, ENO3, LDHA, PGM1</t>
    <phoneticPr fontId="1" type="noConversion"/>
  </si>
  <si>
    <t>GSE78229, GSE57495</t>
    <phoneticPr fontId="1" type="noConversion"/>
  </si>
  <si>
    <t>Autophagy-related gene signature</t>
    <phoneticPr fontId="1" type="noConversion"/>
  </si>
  <si>
    <t>TP63, RAB24, APOL1, PTK6</t>
    <phoneticPr fontId="1" type="noConversion"/>
  </si>
  <si>
    <t>GSE78229</t>
    <phoneticPr fontId="1" type="noConversion"/>
  </si>
  <si>
    <t>Immune-related gene signature</t>
    <phoneticPr fontId="1" type="noConversion"/>
  </si>
  <si>
    <t>WFIKKN1, PLAU, OASL, FGF17, NPPA, IL20RB, MET, SHC2</t>
    <phoneticPr fontId="1" type="noConversion"/>
  </si>
  <si>
    <r>
      <t>m</t>
    </r>
    <r>
      <rPr>
        <vertAlign val="superscript"/>
        <sz val="12"/>
        <color theme="1"/>
        <rFont val="Times New Roman"/>
        <family val="1"/>
      </rPr>
      <t>6</t>
    </r>
    <r>
      <rPr>
        <sz val="12"/>
        <color theme="1"/>
        <rFont val="Times New Roman"/>
        <family val="1"/>
      </rPr>
      <t>A-related gene signature</t>
    </r>
    <phoneticPr fontId="1" type="noConversion"/>
  </si>
  <si>
    <t>CDHR3, CELSR3, CELSR3, EGF, FGF10, GAD1, MT1H, NMUR2, PAH, PGC, PGM5, POPDC2, PPFIA3, SERPINA4, TMEM145, TNNT1, ZPLD1</t>
    <phoneticPr fontId="1" type="noConversion"/>
  </si>
  <si>
    <t>Cohort</t>
    <phoneticPr fontId="1" type="noConversion"/>
  </si>
  <si>
    <t>Supplementary Table 2: The information of  previous published signatures</t>
    <phoneticPr fontId="1" type="noConversion"/>
  </si>
  <si>
    <t>Supplementary Table 3: Genes contained in GOBP inflammatory response gene set</t>
    <phoneticPr fontId="1" type="noConversion"/>
  </si>
  <si>
    <t>Supplementary Table 4: Genes contained in "Hallmark inflammatory response" gene set</t>
    <phoneticPr fontId="1" type="noConversion"/>
  </si>
  <si>
    <t>Supplementary Table 5: IRRGs significantly related to OS of PDAC patients in the E-MATB-6134 cohort</t>
    <phoneticPr fontId="1" type="noConversion"/>
  </si>
  <si>
    <t>Supplementary Table 6: IRRGs significantly related to OS of PDAC patients in the PACA-AU cohort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</si>
</sst>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3" x14ac:knownFonts="1">
    <font>
      <sz val="11"/>
      <color theme="1"/>
      <name val="等线"/>
      <family val="2"/>
      <scheme val="minor"/>
    </font>
    <font>
      <sz val="9"/>
      <name val="等线"/>
      <family val="3"/>
      <charset val="134"/>
      <scheme val="minor"/>
    </font>
    <font>
      <sz val="12"/>
      <color theme="1"/>
      <name val="Times New Roman"/>
      <family val="1"/>
    </font>
    <font>
      <b/>
      <sz val="12"/>
      <color theme="1"/>
      <name val="Times New Roman"/>
      <family val="1"/>
    </font>
    <font>
      <sz val="10"/>
      <color theme="1"/>
      <name val="Times New Roman"/>
      <family val="1"/>
    </font>
    <font>
      <b/>
      <sz val="10"/>
      <color theme="1"/>
      <name val="Times New Roman"/>
      <family val="1"/>
    </font>
    <font>
      <sz val="10"/>
      <color theme="1"/>
      <name val="等线"/>
      <family val="2"/>
      <scheme val="minor"/>
    </font>
    <font>
      <sz val="10"/>
      <color theme="1"/>
      <name val="宋体"/>
      <family val="1"/>
      <charset val="134"/>
    </font>
    <font>
      <sz val="11"/>
      <color theme="1"/>
      <name val="Times New Roman"/>
      <family val="1"/>
    </font>
    <font>
      <sz val="12"/>
      <color theme="1"/>
      <name val="等线"/>
      <family val="2"/>
      <scheme val="minor"/>
    </font>
    <font>
      <vertAlign val="superscript"/>
      <sz val="12"/>
      <color theme="1"/>
      <name val="Times New Roman"/>
      <family val="1"/>
    </font>
    <font>
      <b/>
      <sz val="12"/>
      <name val="Times New Roman"/>
      <family val="1"/>
    </font>
    <font>
      <b/>
      <sz val="12"/>
      <color theme="1"/>
      <name val="等线"/>
      <family val="2"/>
      <scheme val="minor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/>
  </cellStyleXfs>
  <cellXfs count="27">
    <xf numFmtId="0" fontId="0" fillId="0" borderId="0" xfId="0"/>
    <xf numFmtId="0" fontId="5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6" fillId="0" borderId="0" xfId="0" applyFont="1"/>
    <xf numFmtId="0" fontId="4" fillId="0" borderId="2" xfId="0" applyFont="1" applyBorder="1" applyAlignment="1">
      <alignment horizontal="center"/>
    </xf>
    <xf numFmtId="0" fontId="5" fillId="0" borderId="1" xfId="0" applyFont="1" applyBorder="1" applyAlignment="1">
      <alignment horizontal="center"/>
    </xf>
    <xf numFmtId="0" fontId="4" fillId="0" borderId="0" xfId="0" applyFont="1"/>
    <xf numFmtId="0" fontId="2" fillId="0" borderId="1" xfId="0" applyFont="1" applyBorder="1" applyAlignment="1">
      <alignment vertical="center"/>
    </xf>
    <xf numFmtId="0" fontId="2" fillId="0" borderId="0" xfId="0" applyFont="1" applyAlignment="1">
      <alignment vertical="center"/>
    </xf>
    <xf numFmtId="11" fontId="2" fillId="0" borderId="0" xfId="0" applyNumberFormat="1" applyFont="1" applyAlignment="1">
      <alignment vertical="center"/>
    </xf>
    <xf numFmtId="0" fontId="2" fillId="0" borderId="2" xfId="0" applyFont="1" applyBorder="1" applyAlignment="1">
      <alignment vertical="center"/>
    </xf>
    <xf numFmtId="0" fontId="4" fillId="0" borderId="0" xfId="0" applyFont="1" applyBorder="1" applyAlignment="1">
      <alignment horizontal="center"/>
    </xf>
    <xf numFmtId="0" fontId="5" fillId="0" borderId="0" xfId="0" applyFont="1" applyBorder="1" applyAlignment="1">
      <alignment horizontal="center"/>
    </xf>
    <xf numFmtId="0" fontId="8" fillId="0" borderId="2" xfId="0" applyFont="1" applyBorder="1" applyAlignment="1">
      <alignment horizontal="center"/>
    </xf>
    <xf numFmtId="0" fontId="2" fillId="0" borderId="0" xfId="0" applyFont="1" applyAlignment="1">
      <alignment horizontal="left" vertical="center"/>
    </xf>
    <xf numFmtId="0" fontId="9" fillId="0" borderId="0" xfId="0" applyFont="1"/>
    <xf numFmtId="0" fontId="2" fillId="0" borderId="0" xfId="0" applyFont="1" applyAlignment="1">
      <alignment horizontal="left" vertical="center" wrapText="1"/>
    </xf>
    <xf numFmtId="0" fontId="2" fillId="0" borderId="2" xfId="0" applyFont="1" applyBorder="1" applyAlignment="1">
      <alignment horizontal="left" vertical="center"/>
    </xf>
    <xf numFmtId="0" fontId="2" fillId="0" borderId="2" xfId="0" applyFont="1" applyBorder="1" applyAlignment="1">
      <alignment horizontal="left" vertical="center" wrapText="1"/>
    </xf>
    <xf numFmtId="0" fontId="11" fillId="0" borderId="2" xfId="0" applyFont="1" applyBorder="1" applyAlignment="1">
      <alignment horizontal="left"/>
    </xf>
    <xf numFmtId="0" fontId="3" fillId="0" borderId="0" xfId="0" applyFont="1" applyAlignment="1">
      <alignment horizontal="left" wrapText="1"/>
    </xf>
    <xf numFmtId="0" fontId="3" fillId="0" borderId="0" xfId="0" applyFont="1" applyAlignment="1">
      <alignment horizontal="center" wrapText="1"/>
    </xf>
    <xf numFmtId="0" fontId="3" fillId="0" borderId="2" xfId="0" applyFont="1" applyBorder="1" applyAlignment="1">
      <alignment horizontal="center" wrapText="1"/>
    </xf>
    <xf numFmtId="0" fontId="3" fillId="0" borderId="0" xfId="0" applyFont="1" applyAlignment="1">
      <alignment horizontal="left"/>
    </xf>
    <xf numFmtId="0" fontId="12" fillId="0" borderId="0" xfId="0" applyFont="1" applyAlignment="1">
      <alignment horizontal="left"/>
    </xf>
    <xf numFmtId="0" fontId="3" fillId="0" borderId="1" xfId="0" applyFont="1" applyBorder="1" applyAlignment="1">
      <alignment horizontal="left" vertical="center"/>
    </xf>
    <xf numFmtId="0" fontId="12" fillId="0" borderId="0" xfId="0" applyFont="1"/>
  </cellXfs>
  <cellStyles count="1">
    <cellStyle name="常规" xfId="0" builtinId="0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L45"/>
  <sheetViews>
    <sheetView workbookViewId="0">
      <selection activeCell="D7" sqref="D7"/>
    </sheetView>
  </sheetViews>
  <sheetFormatPr defaultRowHeight="13.8" x14ac:dyDescent="0.25"/>
  <cols>
    <col min="1" max="1" width="19.6640625" bestFit="1" customWidth="1"/>
    <col min="2" max="2" width="16.5546875" bestFit="1" customWidth="1"/>
    <col min="3" max="3" width="11.5546875" bestFit="1" customWidth="1"/>
    <col min="4" max="4" width="12.109375" bestFit="1" customWidth="1"/>
    <col min="5" max="6" width="10" bestFit="1" customWidth="1"/>
    <col min="7" max="7" width="11.5546875" bestFit="1" customWidth="1"/>
    <col min="8" max="8" width="10" bestFit="1" customWidth="1"/>
    <col min="9" max="9" width="13.44140625" bestFit="1" customWidth="1"/>
    <col min="10" max="11" width="10" bestFit="1" customWidth="1"/>
    <col min="12" max="12" width="11.5546875" bestFit="1" customWidth="1"/>
  </cols>
  <sheetData>
    <row r="1" spans="1:12" ht="15.6" x14ac:dyDescent="0.3">
      <c r="A1" s="19" t="s">
        <v>0</v>
      </c>
      <c r="B1" s="19"/>
      <c r="C1" s="19"/>
      <c r="D1" s="19"/>
      <c r="E1" s="19"/>
      <c r="F1" s="19"/>
      <c r="G1" s="19"/>
      <c r="H1" s="19"/>
      <c r="I1" s="19"/>
      <c r="J1" s="19"/>
      <c r="K1" s="19"/>
      <c r="L1" s="19"/>
    </row>
    <row r="2" spans="1:12" x14ac:dyDescent="0.25">
      <c r="A2" s="5" t="s">
        <v>1642</v>
      </c>
      <c r="B2" s="5" t="s">
        <v>1</v>
      </c>
      <c r="C2" s="5" t="s">
        <v>1614</v>
      </c>
      <c r="D2" s="5" t="s">
        <v>1615</v>
      </c>
      <c r="E2" s="5" t="s">
        <v>1616</v>
      </c>
      <c r="F2" s="5" t="s">
        <v>1617</v>
      </c>
      <c r="G2" s="5" t="s">
        <v>2</v>
      </c>
      <c r="H2" s="5" t="s">
        <v>3</v>
      </c>
      <c r="I2" s="5" t="s">
        <v>4</v>
      </c>
      <c r="J2" s="5" t="s">
        <v>5</v>
      </c>
      <c r="K2" s="5" t="s">
        <v>6</v>
      </c>
      <c r="L2" s="5" t="s">
        <v>1618</v>
      </c>
    </row>
    <row r="3" spans="1:12" x14ac:dyDescent="0.25">
      <c r="A3" s="1" t="s">
        <v>64</v>
      </c>
      <c r="B3" s="2">
        <v>284</v>
      </c>
      <c r="C3" s="2">
        <v>255</v>
      </c>
      <c r="D3" s="2">
        <v>138</v>
      </c>
      <c r="E3" s="2">
        <v>114</v>
      </c>
      <c r="F3" s="2">
        <v>63</v>
      </c>
      <c r="G3" s="2">
        <v>108</v>
      </c>
      <c r="H3" s="2">
        <v>97</v>
      </c>
      <c r="I3" s="2">
        <v>90</v>
      </c>
      <c r="J3" s="2">
        <v>76</v>
      </c>
      <c r="K3" s="2">
        <v>63</v>
      </c>
      <c r="L3" s="2">
        <v>49</v>
      </c>
    </row>
    <row r="4" spans="1:12" x14ac:dyDescent="0.25">
      <c r="A4" s="1" t="s">
        <v>7</v>
      </c>
      <c r="B4" s="2" t="s">
        <v>8</v>
      </c>
      <c r="C4" s="2" t="s">
        <v>9</v>
      </c>
      <c r="D4" s="2" t="s">
        <v>10</v>
      </c>
      <c r="E4" s="2" t="s">
        <v>10</v>
      </c>
      <c r="F4" s="2" t="s">
        <v>10</v>
      </c>
      <c r="G4" s="2" t="s">
        <v>11</v>
      </c>
      <c r="H4" s="2" t="s">
        <v>10</v>
      </c>
      <c r="I4" s="2" t="s">
        <v>12</v>
      </c>
      <c r="J4" s="2" t="s">
        <v>13</v>
      </c>
      <c r="K4" s="2" t="s">
        <v>10</v>
      </c>
      <c r="L4" s="2" t="s">
        <v>10</v>
      </c>
    </row>
    <row r="5" spans="1:12" x14ac:dyDescent="0.25">
      <c r="A5" s="1" t="s">
        <v>14</v>
      </c>
      <c r="B5" s="2" t="s">
        <v>15</v>
      </c>
      <c r="C5" s="2" t="s">
        <v>16</v>
      </c>
      <c r="D5" s="2" t="s">
        <v>17</v>
      </c>
      <c r="E5" s="2" t="s">
        <v>18</v>
      </c>
      <c r="F5" s="2" t="s">
        <v>18</v>
      </c>
      <c r="G5" s="2" t="s">
        <v>19</v>
      </c>
      <c r="H5" s="2" t="s">
        <v>18</v>
      </c>
      <c r="I5" s="2" t="s">
        <v>20</v>
      </c>
      <c r="J5" s="2" t="s">
        <v>18</v>
      </c>
      <c r="K5" s="2" t="s">
        <v>18</v>
      </c>
      <c r="L5" s="2" t="s">
        <v>21</v>
      </c>
    </row>
    <row r="6" spans="1:12" x14ac:dyDescent="0.25">
      <c r="A6" s="1" t="s">
        <v>22</v>
      </c>
      <c r="B6" s="2"/>
      <c r="C6" s="2"/>
      <c r="D6" s="2"/>
      <c r="E6" s="3"/>
      <c r="F6" s="2"/>
      <c r="G6" s="2"/>
      <c r="H6" s="2"/>
      <c r="I6" s="2"/>
      <c r="J6" s="2"/>
      <c r="K6" s="2"/>
      <c r="L6" s="2"/>
    </row>
    <row r="7" spans="1:12" x14ac:dyDescent="0.25">
      <c r="A7" s="2" t="s">
        <v>23</v>
      </c>
      <c r="B7" s="2">
        <v>120</v>
      </c>
      <c r="C7" s="2">
        <v>119</v>
      </c>
      <c r="D7" s="2">
        <v>76</v>
      </c>
      <c r="E7" s="2" t="s">
        <v>18</v>
      </c>
      <c r="F7" s="2" t="s">
        <v>18</v>
      </c>
      <c r="G7" s="2">
        <v>52</v>
      </c>
      <c r="H7" s="2" t="s">
        <v>18</v>
      </c>
      <c r="I7" s="2">
        <v>36</v>
      </c>
      <c r="J7" s="2" t="s">
        <v>18</v>
      </c>
      <c r="K7" s="2" t="s">
        <v>18</v>
      </c>
      <c r="L7" s="2">
        <v>18</v>
      </c>
    </row>
    <row r="8" spans="1:12" x14ac:dyDescent="0.25">
      <c r="A8" s="2" t="s">
        <v>24</v>
      </c>
      <c r="B8" s="2">
        <v>164</v>
      </c>
      <c r="C8" s="2">
        <v>136</v>
      </c>
      <c r="D8" s="2">
        <v>92</v>
      </c>
      <c r="E8" s="2" t="s">
        <v>18</v>
      </c>
      <c r="F8" s="2" t="s">
        <v>18</v>
      </c>
      <c r="G8" s="2">
        <v>51</v>
      </c>
      <c r="H8" s="2" t="s">
        <v>18</v>
      </c>
      <c r="I8" s="2">
        <v>54</v>
      </c>
      <c r="J8" s="2" t="s">
        <v>18</v>
      </c>
      <c r="K8" s="2" t="s">
        <v>18</v>
      </c>
      <c r="L8" s="2">
        <v>30</v>
      </c>
    </row>
    <row r="9" spans="1:12" x14ac:dyDescent="0.25">
      <c r="A9" s="1" t="s">
        <v>25</v>
      </c>
      <c r="B9" s="2"/>
      <c r="C9" s="2"/>
      <c r="D9" s="2"/>
      <c r="E9" s="2"/>
      <c r="F9" s="2"/>
      <c r="G9" s="2"/>
      <c r="H9" s="2"/>
      <c r="I9" s="2"/>
      <c r="J9" s="2"/>
      <c r="K9" s="2"/>
      <c r="L9" s="2"/>
    </row>
    <row r="10" spans="1:12" x14ac:dyDescent="0.25">
      <c r="A10" s="2" t="s">
        <v>60</v>
      </c>
      <c r="B10" s="2" t="s">
        <v>18</v>
      </c>
      <c r="C10" s="2" t="s">
        <v>18</v>
      </c>
      <c r="D10" s="2">
        <v>19</v>
      </c>
      <c r="E10" s="2" t="s">
        <v>15</v>
      </c>
      <c r="F10" s="2">
        <v>4</v>
      </c>
      <c r="G10" s="2">
        <v>1</v>
      </c>
      <c r="H10" s="2" t="s">
        <v>18</v>
      </c>
      <c r="I10" s="2" t="s">
        <v>18</v>
      </c>
      <c r="J10" s="2" t="s">
        <v>18</v>
      </c>
      <c r="K10" s="2">
        <v>1</v>
      </c>
      <c r="L10" s="2" t="s">
        <v>18</v>
      </c>
    </row>
    <row r="11" spans="1:12" x14ac:dyDescent="0.25">
      <c r="A11" s="2" t="s">
        <v>61</v>
      </c>
      <c r="B11" s="2" t="s">
        <v>18</v>
      </c>
      <c r="C11" s="2" t="s">
        <v>18</v>
      </c>
      <c r="D11" s="2">
        <v>139</v>
      </c>
      <c r="E11" s="2" t="s">
        <v>15</v>
      </c>
      <c r="F11" s="2">
        <v>43</v>
      </c>
      <c r="G11" s="2">
        <v>98</v>
      </c>
      <c r="H11" s="2" t="s">
        <v>18</v>
      </c>
      <c r="I11" s="2" t="s">
        <v>18</v>
      </c>
      <c r="J11" s="2" t="s">
        <v>18</v>
      </c>
      <c r="K11" s="2">
        <v>12</v>
      </c>
      <c r="L11" s="2" t="s">
        <v>18</v>
      </c>
    </row>
    <row r="12" spans="1:12" x14ac:dyDescent="0.25">
      <c r="A12" s="2" t="s">
        <v>62</v>
      </c>
      <c r="B12" s="2" t="s">
        <v>18</v>
      </c>
      <c r="C12" s="2" t="s">
        <v>18</v>
      </c>
      <c r="D12" s="2">
        <v>3</v>
      </c>
      <c r="E12" s="2" t="s">
        <v>15</v>
      </c>
      <c r="F12" s="2">
        <v>10</v>
      </c>
      <c r="G12" s="2">
        <v>1</v>
      </c>
      <c r="H12" s="2" t="s">
        <v>18</v>
      </c>
      <c r="I12" s="2" t="s">
        <v>18</v>
      </c>
      <c r="J12" s="2" t="s">
        <v>18</v>
      </c>
      <c r="K12" s="2">
        <v>17</v>
      </c>
      <c r="L12" s="2" t="s">
        <v>18</v>
      </c>
    </row>
    <row r="13" spans="1:12" x14ac:dyDescent="0.25">
      <c r="A13" s="2" t="s">
        <v>63</v>
      </c>
      <c r="B13" s="2" t="s">
        <v>18</v>
      </c>
      <c r="C13" s="2" t="s">
        <v>18</v>
      </c>
      <c r="D13" s="2">
        <v>4</v>
      </c>
      <c r="E13" s="2" t="s">
        <v>15</v>
      </c>
      <c r="F13" s="2">
        <v>6</v>
      </c>
      <c r="G13" s="2">
        <v>1</v>
      </c>
      <c r="H13" s="2" t="s">
        <v>18</v>
      </c>
      <c r="I13" s="2" t="s">
        <v>18</v>
      </c>
      <c r="J13" s="2" t="s">
        <v>18</v>
      </c>
      <c r="K13" s="2">
        <v>33</v>
      </c>
      <c r="L13" s="2" t="s">
        <v>18</v>
      </c>
    </row>
    <row r="14" spans="1:12" x14ac:dyDescent="0.25">
      <c r="A14" s="2" t="s">
        <v>18</v>
      </c>
      <c r="B14" s="2" t="s">
        <v>18</v>
      </c>
      <c r="C14" s="2" t="s">
        <v>18</v>
      </c>
      <c r="D14" s="2">
        <v>3</v>
      </c>
      <c r="E14" s="2" t="s">
        <v>15</v>
      </c>
      <c r="F14" s="2">
        <v>0</v>
      </c>
      <c r="G14" s="2">
        <v>2</v>
      </c>
      <c r="H14" s="2" t="s">
        <v>18</v>
      </c>
      <c r="I14" s="2" t="s">
        <v>18</v>
      </c>
      <c r="J14" s="2" t="s">
        <v>18</v>
      </c>
      <c r="K14" s="2">
        <v>0</v>
      </c>
      <c r="L14" s="2" t="s">
        <v>18</v>
      </c>
    </row>
    <row r="15" spans="1:12" x14ac:dyDescent="0.25">
      <c r="A15" s="1" t="s">
        <v>26</v>
      </c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</row>
    <row r="16" spans="1:12" x14ac:dyDescent="0.25">
      <c r="A16" s="2" t="s">
        <v>27</v>
      </c>
      <c r="B16" s="2">
        <v>12</v>
      </c>
      <c r="C16" s="2">
        <v>6</v>
      </c>
      <c r="D16" s="2">
        <v>7</v>
      </c>
      <c r="E16" s="2" t="s">
        <v>15</v>
      </c>
      <c r="F16" s="2" t="s">
        <v>15</v>
      </c>
      <c r="G16" s="2" t="s">
        <v>15</v>
      </c>
      <c r="H16" s="2">
        <v>2</v>
      </c>
      <c r="I16" s="2" t="s">
        <v>15</v>
      </c>
      <c r="J16" s="2" t="s">
        <v>15</v>
      </c>
      <c r="K16" s="2" t="s">
        <v>15</v>
      </c>
      <c r="L16" s="2">
        <v>3</v>
      </c>
    </row>
    <row r="17" spans="1:12" x14ac:dyDescent="0.25">
      <c r="A17" s="2" t="s">
        <v>28</v>
      </c>
      <c r="B17" s="2">
        <v>38</v>
      </c>
      <c r="C17" s="2">
        <v>38</v>
      </c>
      <c r="D17" s="2">
        <v>21</v>
      </c>
      <c r="E17" s="2" t="s">
        <v>15</v>
      </c>
      <c r="F17" s="2" t="s">
        <v>15</v>
      </c>
      <c r="G17" s="2" t="s">
        <v>15</v>
      </c>
      <c r="H17" s="2">
        <v>16</v>
      </c>
      <c r="I17" s="2" t="s">
        <v>15</v>
      </c>
      <c r="J17" s="2" t="s">
        <v>15</v>
      </c>
      <c r="K17" s="2" t="s">
        <v>15</v>
      </c>
      <c r="L17" s="2">
        <v>12</v>
      </c>
    </row>
    <row r="18" spans="1:12" x14ac:dyDescent="0.25">
      <c r="A18" s="2" t="s">
        <v>29</v>
      </c>
      <c r="B18" s="2">
        <v>234</v>
      </c>
      <c r="C18" s="2">
        <v>204</v>
      </c>
      <c r="D18" s="2">
        <v>135</v>
      </c>
      <c r="E18" s="2" t="s">
        <v>15</v>
      </c>
      <c r="F18" s="2" t="s">
        <v>15</v>
      </c>
      <c r="G18" s="2" t="s">
        <v>15</v>
      </c>
      <c r="H18" s="2">
        <v>74</v>
      </c>
      <c r="I18" s="2" t="s">
        <v>15</v>
      </c>
      <c r="J18" s="2" t="s">
        <v>15</v>
      </c>
      <c r="K18" s="2" t="s">
        <v>15</v>
      </c>
      <c r="L18" s="2">
        <v>29</v>
      </c>
    </row>
    <row r="19" spans="1:12" x14ac:dyDescent="0.25">
      <c r="A19" s="2" t="s">
        <v>30</v>
      </c>
      <c r="B19" s="2">
        <v>0</v>
      </c>
      <c r="C19" s="2">
        <v>3</v>
      </c>
      <c r="D19" s="2">
        <v>3</v>
      </c>
      <c r="E19" s="2" t="s">
        <v>15</v>
      </c>
      <c r="F19" s="2" t="s">
        <v>15</v>
      </c>
      <c r="G19" s="2" t="s">
        <v>15</v>
      </c>
      <c r="H19" s="2">
        <v>4</v>
      </c>
      <c r="I19" s="2" t="s">
        <v>15</v>
      </c>
      <c r="J19" s="2" t="s">
        <v>15</v>
      </c>
      <c r="K19" s="2" t="s">
        <v>15</v>
      </c>
      <c r="L19" s="2">
        <v>0</v>
      </c>
    </row>
    <row r="20" spans="1:12" x14ac:dyDescent="0.25">
      <c r="A20" s="2" t="s">
        <v>31</v>
      </c>
      <c r="B20" s="2">
        <v>0</v>
      </c>
      <c r="C20" s="2">
        <v>2</v>
      </c>
      <c r="D20" s="2">
        <v>1</v>
      </c>
      <c r="E20" s="2" t="s">
        <v>15</v>
      </c>
      <c r="F20" s="2" t="s">
        <v>15</v>
      </c>
      <c r="G20" s="2" t="s">
        <v>15</v>
      </c>
      <c r="H20" s="2">
        <v>0</v>
      </c>
      <c r="I20" s="2" t="s">
        <v>15</v>
      </c>
      <c r="J20" s="2" t="s">
        <v>15</v>
      </c>
      <c r="K20" s="2" t="s">
        <v>15</v>
      </c>
      <c r="L20" s="2">
        <v>0</v>
      </c>
    </row>
    <row r="21" spans="1:12" x14ac:dyDescent="0.25">
      <c r="A21" s="2" t="s">
        <v>18</v>
      </c>
      <c r="B21" s="2">
        <v>0</v>
      </c>
      <c r="C21" s="2">
        <v>2</v>
      </c>
      <c r="D21" s="2">
        <v>1</v>
      </c>
      <c r="E21" s="2" t="s">
        <v>15</v>
      </c>
      <c r="F21" s="2" t="s">
        <v>15</v>
      </c>
      <c r="G21" s="2" t="s">
        <v>15</v>
      </c>
      <c r="H21" s="2">
        <v>4</v>
      </c>
      <c r="I21" s="2" t="s">
        <v>15</v>
      </c>
      <c r="J21" s="2" t="s">
        <v>15</v>
      </c>
      <c r="K21" s="2" t="s">
        <v>15</v>
      </c>
      <c r="L21" s="2">
        <v>5</v>
      </c>
    </row>
    <row r="22" spans="1:12" x14ac:dyDescent="0.25">
      <c r="A22" s="1" t="s">
        <v>32</v>
      </c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</row>
    <row r="23" spans="1:12" x14ac:dyDescent="0.25">
      <c r="A23" s="2" t="s">
        <v>33</v>
      </c>
      <c r="B23" s="2">
        <v>70</v>
      </c>
      <c r="C23" s="2">
        <v>60</v>
      </c>
      <c r="D23" s="2">
        <v>47</v>
      </c>
      <c r="E23" s="2" t="s">
        <v>15</v>
      </c>
      <c r="F23" s="2" t="s">
        <v>15</v>
      </c>
      <c r="G23" s="2" t="s">
        <v>15</v>
      </c>
      <c r="H23" s="2">
        <v>27</v>
      </c>
      <c r="I23" s="2" t="s">
        <v>15</v>
      </c>
      <c r="J23" s="2" t="s">
        <v>15</v>
      </c>
      <c r="K23" s="2" t="s">
        <v>15</v>
      </c>
      <c r="L23" s="2">
        <v>14</v>
      </c>
    </row>
    <row r="24" spans="1:12" x14ac:dyDescent="0.25">
      <c r="A24" s="2" t="s">
        <v>34</v>
      </c>
      <c r="B24" s="2">
        <v>214</v>
      </c>
      <c r="C24" s="2">
        <v>190</v>
      </c>
      <c r="D24" s="2">
        <v>116</v>
      </c>
      <c r="E24" s="2" t="s">
        <v>15</v>
      </c>
      <c r="F24" s="2" t="s">
        <v>15</v>
      </c>
      <c r="G24" s="2" t="s">
        <v>15</v>
      </c>
      <c r="H24" s="2">
        <v>69</v>
      </c>
      <c r="I24" s="2" t="s">
        <v>15</v>
      </c>
      <c r="J24" s="2" t="s">
        <v>15</v>
      </c>
      <c r="K24" s="2" t="s">
        <v>15</v>
      </c>
      <c r="L24" s="2">
        <v>35</v>
      </c>
    </row>
    <row r="25" spans="1:12" x14ac:dyDescent="0.25">
      <c r="A25" s="2" t="s">
        <v>35</v>
      </c>
      <c r="B25" s="2">
        <v>0</v>
      </c>
      <c r="C25" s="2">
        <v>3</v>
      </c>
      <c r="D25" s="2">
        <v>4</v>
      </c>
      <c r="E25" s="2" t="s">
        <v>15</v>
      </c>
      <c r="F25" s="2" t="s">
        <v>15</v>
      </c>
      <c r="G25" s="2" t="s">
        <v>15</v>
      </c>
      <c r="H25" s="2">
        <v>0</v>
      </c>
      <c r="I25" s="2" t="s">
        <v>15</v>
      </c>
      <c r="J25" s="2" t="s">
        <v>15</v>
      </c>
      <c r="K25" s="2" t="s">
        <v>15</v>
      </c>
      <c r="L25" s="2">
        <v>0</v>
      </c>
    </row>
    <row r="26" spans="1:12" x14ac:dyDescent="0.25">
      <c r="A26" s="2" t="s">
        <v>18</v>
      </c>
      <c r="B26" s="2">
        <v>0</v>
      </c>
      <c r="C26" s="2">
        <v>2</v>
      </c>
      <c r="D26" s="2">
        <v>1</v>
      </c>
      <c r="E26" s="2" t="s">
        <v>15</v>
      </c>
      <c r="F26" s="2" t="s">
        <v>15</v>
      </c>
      <c r="G26" s="2" t="s">
        <v>15</v>
      </c>
      <c r="H26" s="2">
        <v>1</v>
      </c>
      <c r="I26" s="2" t="s">
        <v>15</v>
      </c>
      <c r="J26" s="2" t="s">
        <v>15</v>
      </c>
      <c r="K26" s="2" t="s">
        <v>15</v>
      </c>
      <c r="L26" s="2">
        <v>0</v>
      </c>
    </row>
    <row r="27" spans="1:12" x14ac:dyDescent="0.25">
      <c r="A27" s="1" t="s">
        <v>36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</row>
    <row r="28" spans="1:12" x14ac:dyDescent="0.25">
      <c r="A28" s="2" t="s">
        <v>37</v>
      </c>
      <c r="B28" s="2" t="s">
        <v>15</v>
      </c>
      <c r="C28" s="2">
        <v>8</v>
      </c>
      <c r="D28" s="2">
        <v>76</v>
      </c>
      <c r="E28" s="2" t="s">
        <v>15</v>
      </c>
      <c r="F28" s="2" t="s">
        <v>15</v>
      </c>
      <c r="G28" s="2" t="s">
        <v>15</v>
      </c>
      <c r="H28" s="2" t="s">
        <v>15</v>
      </c>
      <c r="I28" s="2" t="s">
        <v>15</v>
      </c>
      <c r="J28" s="2" t="s">
        <v>15</v>
      </c>
      <c r="K28" s="2" t="s">
        <v>15</v>
      </c>
      <c r="L28" s="2">
        <v>46</v>
      </c>
    </row>
    <row r="29" spans="1:12" x14ac:dyDescent="0.25">
      <c r="A29" s="2" t="s">
        <v>38</v>
      </c>
      <c r="B29" s="2" t="s">
        <v>15</v>
      </c>
      <c r="C29" s="2">
        <v>11</v>
      </c>
      <c r="D29" s="2">
        <v>4</v>
      </c>
      <c r="E29" s="2" t="s">
        <v>15</v>
      </c>
      <c r="F29" s="2" t="s">
        <v>15</v>
      </c>
      <c r="G29" s="2" t="s">
        <v>15</v>
      </c>
      <c r="H29" s="2" t="s">
        <v>15</v>
      </c>
      <c r="I29" s="2" t="s">
        <v>15</v>
      </c>
      <c r="J29" s="2" t="s">
        <v>15</v>
      </c>
      <c r="K29" s="2" t="s">
        <v>15</v>
      </c>
      <c r="L29" s="2">
        <v>1</v>
      </c>
    </row>
    <row r="30" spans="1:12" x14ac:dyDescent="0.25">
      <c r="A30" s="2" t="s">
        <v>39</v>
      </c>
      <c r="B30" s="2" t="s">
        <v>15</v>
      </c>
      <c r="C30" s="2">
        <v>234</v>
      </c>
      <c r="D30" s="2">
        <v>88</v>
      </c>
      <c r="E30" s="2" t="s">
        <v>15</v>
      </c>
      <c r="F30" s="2" t="s">
        <v>15</v>
      </c>
      <c r="G30" s="2" t="s">
        <v>15</v>
      </c>
      <c r="H30" s="2" t="s">
        <v>15</v>
      </c>
      <c r="I30" s="2" t="s">
        <v>15</v>
      </c>
      <c r="J30" s="2" t="s">
        <v>15</v>
      </c>
      <c r="K30" s="2" t="s">
        <v>15</v>
      </c>
      <c r="L30" s="2">
        <v>0</v>
      </c>
    </row>
    <row r="31" spans="1:12" x14ac:dyDescent="0.25">
      <c r="A31" s="2" t="s">
        <v>18</v>
      </c>
      <c r="B31" s="2"/>
      <c r="C31" s="2">
        <v>2</v>
      </c>
      <c r="D31" s="2">
        <v>0</v>
      </c>
      <c r="E31" s="2" t="s">
        <v>15</v>
      </c>
      <c r="F31" s="2" t="s">
        <v>15</v>
      </c>
      <c r="G31" s="2" t="s">
        <v>15</v>
      </c>
      <c r="H31" s="2" t="s">
        <v>15</v>
      </c>
      <c r="I31" s="2" t="s">
        <v>15</v>
      </c>
      <c r="J31" s="2" t="s">
        <v>15</v>
      </c>
      <c r="K31" s="2" t="s">
        <v>15</v>
      </c>
      <c r="L31" s="2">
        <v>2</v>
      </c>
    </row>
    <row r="32" spans="1:12" x14ac:dyDescent="0.25">
      <c r="A32" s="1" t="s">
        <v>40</v>
      </c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</row>
    <row r="33" spans="1:12" x14ac:dyDescent="0.25">
      <c r="A33" s="2" t="s">
        <v>41</v>
      </c>
      <c r="B33" s="2">
        <v>110</v>
      </c>
      <c r="C33" s="2">
        <v>17</v>
      </c>
      <c r="D33" s="2">
        <v>28</v>
      </c>
      <c r="E33" s="2" t="s">
        <v>15</v>
      </c>
      <c r="F33" s="2">
        <v>2</v>
      </c>
      <c r="G33" s="2">
        <v>17</v>
      </c>
      <c r="H33" s="2" t="s">
        <v>15</v>
      </c>
      <c r="I33" s="2">
        <v>8</v>
      </c>
      <c r="J33" s="2" t="s">
        <v>15</v>
      </c>
      <c r="K33" s="2" t="s">
        <v>15</v>
      </c>
      <c r="L33" s="2" t="s">
        <v>15</v>
      </c>
    </row>
    <row r="34" spans="1:12" x14ac:dyDescent="0.25">
      <c r="A34" s="2" t="s">
        <v>42</v>
      </c>
      <c r="B34" s="2">
        <v>127</v>
      </c>
      <c r="C34" s="2">
        <v>146</v>
      </c>
      <c r="D34" s="2">
        <v>90</v>
      </c>
      <c r="E34" s="2" t="s">
        <v>15</v>
      </c>
      <c r="F34" s="2">
        <v>30</v>
      </c>
      <c r="G34" s="2">
        <v>53</v>
      </c>
      <c r="H34" s="2" t="s">
        <v>15</v>
      </c>
      <c r="I34" s="2">
        <v>44</v>
      </c>
      <c r="J34" s="2" t="s">
        <v>15</v>
      </c>
      <c r="K34" s="2" t="s">
        <v>15</v>
      </c>
      <c r="L34" s="2" t="s">
        <v>15</v>
      </c>
    </row>
    <row r="35" spans="1:12" x14ac:dyDescent="0.25">
      <c r="A35" s="2" t="s">
        <v>43</v>
      </c>
      <c r="B35" s="2">
        <v>47</v>
      </c>
      <c r="C35" s="2">
        <v>83</v>
      </c>
      <c r="D35" s="2">
        <v>46</v>
      </c>
      <c r="E35" s="2" t="s">
        <v>15</v>
      </c>
      <c r="F35" s="2">
        <v>29</v>
      </c>
      <c r="G35" s="2">
        <v>30</v>
      </c>
      <c r="H35" s="2" t="s">
        <v>15</v>
      </c>
      <c r="I35" s="2">
        <v>35</v>
      </c>
      <c r="J35" s="2" t="s">
        <v>15</v>
      </c>
      <c r="K35" s="2" t="s">
        <v>15</v>
      </c>
      <c r="L35" s="2" t="s">
        <v>15</v>
      </c>
    </row>
    <row r="36" spans="1:12" x14ac:dyDescent="0.25">
      <c r="A36" s="2" t="s">
        <v>44</v>
      </c>
      <c r="B36" s="2">
        <v>0</v>
      </c>
      <c r="C36" s="2">
        <v>5</v>
      </c>
      <c r="D36" s="2">
        <v>2</v>
      </c>
      <c r="E36" s="2" t="s">
        <v>15</v>
      </c>
      <c r="F36" s="2">
        <v>1</v>
      </c>
      <c r="G36" s="2">
        <v>0</v>
      </c>
      <c r="H36" s="2" t="s">
        <v>15</v>
      </c>
      <c r="I36" s="2">
        <v>0</v>
      </c>
      <c r="J36" s="2" t="s">
        <v>15</v>
      </c>
      <c r="K36" s="2" t="s">
        <v>15</v>
      </c>
      <c r="L36" s="2" t="s">
        <v>15</v>
      </c>
    </row>
    <row r="37" spans="1:12" x14ac:dyDescent="0.25">
      <c r="A37" s="2" t="s">
        <v>45</v>
      </c>
      <c r="B37" s="2">
        <v>0</v>
      </c>
      <c r="C37" s="2">
        <v>3</v>
      </c>
      <c r="D37" s="2">
        <v>2</v>
      </c>
      <c r="E37" s="2" t="s">
        <v>15</v>
      </c>
      <c r="F37" s="2">
        <v>1</v>
      </c>
      <c r="G37" s="2">
        <v>0</v>
      </c>
      <c r="H37" s="2" t="s">
        <v>15</v>
      </c>
      <c r="I37" s="2">
        <v>3</v>
      </c>
      <c r="J37" s="2" t="s">
        <v>15</v>
      </c>
      <c r="K37" s="2" t="s">
        <v>15</v>
      </c>
      <c r="L37" s="2" t="s">
        <v>15</v>
      </c>
    </row>
    <row r="38" spans="1:12" x14ac:dyDescent="0.25">
      <c r="A38" s="2" t="s">
        <v>18</v>
      </c>
      <c r="B38" s="2">
        <v>0</v>
      </c>
      <c r="C38" s="2">
        <v>1</v>
      </c>
      <c r="D38" s="2">
        <v>0</v>
      </c>
      <c r="E38" s="2" t="s">
        <v>15</v>
      </c>
      <c r="F38" s="2">
        <v>0</v>
      </c>
      <c r="G38" s="2">
        <v>3</v>
      </c>
      <c r="H38" s="2" t="s">
        <v>15</v>
      </c>
      <c r="I38" s="2">
        <v>0</v>
      </c>
      <c r="J38" s="2" t="s">
        <v>15</v>
      </c>
      <c r="K38" s="2" t="s">
        <v>15</v>
      </c>
      <c r="L38" s="2" t="s">
        <v>15</v>
      </c>
    </row>
    <row r="39" spans="1:12" x14ac:dyDescent="0.25">
      <c r="A39" s="1" t="s">
        <v>46</v>
      </c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</row>
    <row r="40" spans="1:12" x14ac:dyDescent="0.25">
      <c r="A40" s="2" t="s">
        <v>47</v>
      </c>
      <c r="B40" s="2">
        <v>178</v>
      </c>
      <c r="C40" s="2">
        <v>149</v>
      </c>
      <c r="D40" s="2">
        <v>89</v>
      </c>
      <c r="E40" s="2">
        <v>80</v>
      </c>
      <c r="F40" s="2">
        <v>47</v>
      </c>
      <c r="G40" s="2">
        <v>84</v>
      </c>
      <c r="H40" s="2">
        <v>65</v>
      </c>
      <c r="I40" s="2">
        <v>81</v>
      </c>
      <c r="J40" s="2">
        <v>54</v>
      </c>
      <c r="K40" s="2">
        <v>42</v>
      </c>
      <c r="L40" s="2">
        <v>43</v>
      </c>
    </row>
    <row r="41" spans="1:12" x14ac:dyDescent="0.25">
      <c r="A41" s="11" t="s">
        <v>48</v>
      </c>
      <c r="B41" s="11">
        <v>106</v>
      </c>
      <c r="C41" s="11">
        <v>106</v>
      </c>
      <c r="D41" s="11">
        <v>79</v>
      </c>
      <c r="E41" s="11">
        <v>34</v>
      </c>
      <c r="F41" s="11">
        <v>16</v>
      </c>
      <c r="G41" s="11">
        <v>19</v>
      </c>
      <c r="H41" s="11">
        <v>32</v>
      </c>
      <c r="I41" s="11">
        <v>9</v>
      </c>
      <c r="J41" s="11">
        <v>22</v>
      </c>
      <c r="K41" s="11">
        <v>21</v>
      </c>
      <c r="L41" s="11">
        <v>6</v>
      </c>
    </row>
    <row r="42" spans="1:12" x14ac:dyDescent="0.25">
      <c r="A42" s="12" t="s">
        <v>1610</v>
      </c>
      <c r="B42" s="11" t="s">
        <v>49</v>
      </c>
      <c r="C42" s="11" t="s">
        <v>50</v>
      </c>
      <c r="D42" s="11" t="s">
        <v>51</v>
      </c>
      <c r="E42" s="11" t="s">
        <v>52</v>
      </c>
      <c r="F42" s="11" t="s">
        <v>53</v>
      </c>
      <c r="G42" s="11" t="s">
        <v>54</v>
      </c>
      <c r="H42" s="11" t="s">
        <v>55</v>
      </c>
      <c r="I42" s="11" t="s">
        <v>56</v>
      </c>
      <c r="J42" s="11" t="s">
        <v>57</v>
      </c>
      <c r="K42" s="11" t="s">
        <v>58</v>
      </c>
      <c r="L42" s="11" t="s">
        <v>59</v>
      </c>
    </row>
    <row r="43" spans="1:12" x14ac:dyDescent="0.25">
      <c r="A43" s="12" t="s">
        <v>1611</v>
      </c>
      <c r="B43" s="11"/>
      <c r="C43" s="11"/>
      <c r="D43" s="11"/>
      <c r="E43" s="11"/>
      <c r="F43" s="11"/>
      <c r="G43" s="11"/>
      <c r="H43" s="11"/>
      <c r="I43" s="11"/>
      <c r="J43" s="11"/>
      <c r="K43" s="11"/>
      <c r="L43" s="11"/>
    </row>
    <row r="44" spans="1:12" x14ac:dyDescent="0.25">
      <c r="A44" s="11" t="s">
        <v>1612</v>
      </c>
      <c r="B44" s="11">
        <v>0</v>
      </c>
      <c r="C44" s="11" t="s">
        <v>18</v>
      </c>
      <c r="D44" s="11">
        <v>0</v>
      </c>
      <c r="E44" s="11" t="s">
        <v>18</v>
      </c>
      <c r="F44" s="11" t="s">
        <v>18</v>
      </c>
      <c r="G44" s="11" t="s">
        <v>18</v>
      </c>
      <c r="H44" s="11">
        <v>2</v>
      </c>
      <c r="I44" s="11">
        <v>4</v>
      </c>
      <c r="J44" s="11">
        <v>0</v>
      </c>
      <c r="K44" s="11" t="s">
        <v>18</v>
      </c>
      <c r="L44" s="11">
        <v>0</v>
      </c>
    </row>
    <row r="45" spans="1:12" x14ac:dyDescent="0.25">
      <c r="A45" s="13" t="s">
        <v>1613</v>
      </c>
      <c r="B45" s="4">
        <v>284</v>
      </c>
      <c r="C45" s="4" t="s">
        <v>18</v>
      </c>
      <c r="D45" s="4">
        <v>138</v>
      </c>
      <c r="E45" s="4" t="s">
        <v>18</v>
      </c>
      <c r="F45" s="4" t="s">
        <v>18</v>
      </c>
      <c r="G45" s="4" t="s">
        <v>18</v>
      </c>
      <c r="H45" s="4">
        <v>95</v>
      </c>
      <c r="I45" s="4">
        <v>86</v>
      </c>
      <c r="J45" s="4">
        <v>76</v>
      </c>
      <c r="K45" s="4" t="s">
        <v>18</v>
      </c>
      <c r="L45" s="4">
        <v>49</v>
      </c>
    </row>
  </sheetData>
  <mergeCells count="1">
    <mergeCell ref="A1:L1"/>
  </mergeCells>
  <phoneticPr fontId="1" type="noConversion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B967A1-EEF8-427D-AC1D-0EB305185EB3}">
  <dimension ref="A1:F8"/>
  <sheetViews>
    <sheetView tabSelected="1" workbookViewId="0">
      <selection activeCell="F6" sqref="F6"/>
    </sheetView>
  </sheetViews>
  <sheetFormatPr defaultColWidth="32.6640625" defaultRowHeight="15.6" x14ac:dyDescent="0.3"/>
  <cols>
    <col min="1" max="1" width="32.6640625" style="15"/>
    <col min="2" max="2" width="41.77734375" style="15" customWidth="1"/>
    <col min="3" max="3" width="15.44140625" style="15" customWidth="1"/>
    <col min="4" max="4" width="25" style="15" customWidth="1"/>
    <col min="5" max="5" width="14.88671875" style="15" customWidth="1"/>
    <col min="6" max="16384" width="32.6640625" style="15"/>
  </cols>
  <sheetData>
    <row r="1" spans="1:6" ht="21" customHeight="1" x14ac:dyDescent="0.3">
      <c r="A1" s="23" t="s">
        <v>1643</v>
      </c>
      <c r="B1" s="24"/>
      <c r="C1" s="24"/>
      <c r="D1" s="24"/>
      <c r="E1" s="24"/>
      <c r="F1" s="24"/>
    </row>
    <row r="2" spans="1:6" s="26" customFormat="1" x14ac:dyDescent="0.3">
      <c r="A2" s="25" t="s">
        <v>1621</v>
      </c>
      <c r="B2" s="25" t="s">
        <v>1622</v>
      </c>
      <c r="C2" s="25" t="s">
        <v>1623</v>
      </c>
      <c r="D2" s="25" t="s">
        <v>1624</v>
      </c>
      <c r="E2" s="25" t="s">
        <v>1625</v>
      </c>
      <c r="F2" s="25" t="s">
        <v>1626</v>
      </c>
    </row>
    <row r="3" spans="1:6" ht="46.8" x14ac:dyDescent="0.3">
      <c r="A3" s="14" t="s">
        <v>1627</v>
      </c>
      <c r="B3" s="16" t="s">
        <v>1628</v>
      </c>
      <c r="C3" s="16" t="s">
        <v>1615</v>
      </c>
      <c r="D3" s="14" t="s">
        <v>1617</v>
      </c>
      <c r="E3" s="14">
        <v>2021</v>
      </c>
      <c r="F3" s="14">
        <v>34249078</v>
      </c>
    </row>
    <row r="4" spans="1:6" x14ac:dyDescent="0.3">
      <c r="A4" s="14" t="s">
        <v>1629</v>
      </c>
      <c r="B4" s="14" t="s">
        <v>1630</v>
      </c>
      <c r="C4" s="16" t="s">
        <v>1615</v>
      </c>
      <c r="D4" s="14" t="s">
        <v>1631</v>
      </c>
      <c r="E4" s="14">
        <v>2021</v>
      </c>
      <c r="F4" s="14">
        <v>34631790</v>
      </c>
    </row>
    <row r="5" spans="1:6" x14ac:dyDescent="0.3">
      <c r="A5" s="14" t="s">
        <v>1632</v>
      </c>
      <c r="B5" s="14" t="s">
        <v>1633</v>
      </c>
      <c r="C5" s="16" t="s">
        <v>1615</v>
      </c>
      <c r="D5" s="14" t="s">
        <v>1634</v>
      </c>
      <c r="E5" s="14">
        <v>2021</v>
      </c>
      <c r="F5" s="14">
        <v>33865399</v>
      </c>
    </row>
    <row r="6" spans="1:6" ht="75" customHeight="1" x14ac:dyDescent="0.3">
      <c r="A6" s="14" t="s">
        <v>1640</v>
      </c>
      <c r="B6" s="16" t="s">
        <v>1641</v>
      </c>
      <c r="C6" s="16" t="s">
        <v>1615</v>
      </c>
      <c r="D6" s="14" t="s">
        <v>1614</v>
      </c>
      <c r="E6" s="14">
        <v>2020</v>
      </c>
      <c r="F6" s="14">
        <v>32490170</v>
      </c>
    </row>
    <row r="7" spans="1:6" x14ac:dyDescent="0.3">
      <c r="A7" s="14" t="s">
        <v>1635</v>
      </c>
      <c r="B7" s="14" t="s">
        <v>1636</v>
      </c>
      <c r="C7" s="14" t="s">
        <v>1615</v>
      </c>
      <c r="D7" s="14" t="s">
        <v>1637</v>
      </c>
      <c r="E7" s="14">
        <v>2021</v>
      </c>
      <c r="F7" s="14">
        <v>34262410</v>
      </c>
    </row>
    <row r="8" spans="1:6" ht="31.2" x14ac:dyDescent="0.3">
      <c r="A8" s="17" t="s">
        <v>1638</v>
      </c>
      <c r="B8" s="18" t="s">
        <v>1639</v>
      </c>
      <c r="C8" s="17" t="s">
        <v>1615</v>
      </c>
      <c r="D8" s="17" t="s">
        <v>1616</v>
      </c>
      <c r="E8" s="17">
        <v>2021</v>
      </c>
      <c r="F8" s="17">
        <v>34335699</v>
      </c>
    </row>
  </sheetData>
  <mergeCells count="1">
    <mergeCell ref="A1:F1"/>
  </mergeCells>
  <phoneticPr fontId="1" type="noConversion"/>
  <conditionalFormatting sqref="C7">
    <cfRule type="duplicateValues" dxfId="0" priority="1"/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6746D9-594A-4E02-B6DA-CEE2C7A9C2CD}">
  <dimension ref="A1:B775"/>
  <sheetViews>
    <sheetView workbookViewId="0">
      <selection sqref="A1:B1"/>
    </sheetView>
  </sheetViews>
  <sheetFormatPr defaultRowHeight="13.8" x14ac:dyDescent="0.25"/>
  <cols>
    <col min="1" max="2" width="25.77734375" customWidth="1"/>
  </cols>
  <sheetData>
    <row r="1" spans="1:2" ht="28.2" customHeight="1" x14ac:dyDescent="0.3">
      <c r="A1" s="20" t="s">
        <v>1644</v>
      </c>
      <c r="B1" s="20"/>
    </row>
    <row r="2" spans="1:2" x14ac:dyDescent="0.25">
      <c r="A2" s="6" t="s">
        <v>65</v>
      </c>
      <c r="B2" s="6" t="s">
        <v>66</v>
      </c>
    </row>
    <row r="3" spans="1:2" x14ac:dyDescent="0.25">
      <c r="A3" s="6" t="s">
        <v>268</v>
      </c>
      <c r="B3" s="6" t="s">
        <v>68</v>
      </c>
    </row>
    <row r="4" spans="1:2" x14ac:dyDescent="0.25">
      <c r="A4" s="6" t="s">
        <v>269</v>
      </c>
      <c r="B4" s="6" t="s">
        <v>68</v>
      </c>
    </row>
    <row r="5" spans="1:2" x14ac:dyDescent="0.25">
      <c r="A5" s="6" t="s">
        <v>270</v>
      </c>
      <c r="B5" s="6" t="s">
        <v>68</v>
      </c>
    </row>
    <row r="6" spans="1:2" x14ac:dyDescent="0.25">
      <c r="A6" s="6" t="s">
        <v>271</v>
      </c>
      <c r="B6" s="6" t="s">
        <v>68</v>
      </c>
    </row>
    <row r="7" spans="1:2" x14ac:dyDescent="0.25">
      <c r="A7" s="6" t="s">
        <v>272</v>
      </c>
      <c r="B7" s="6" t="s">
        <v>68</v>
      </c>
    </row>
    <row r="8" spans="1:2" x14ac:dyDescent="0.25">
      <c r="A8" s="6" t="s">
        <v>273</v>
      </c>
      <c r="B8" s="6" t="s">
        <v>68</v>
      </c>
    </row>
    <row r="9" spans="1:2" x14ac:dyDescent="0.25">
      <c r="A9" s="6" t="s">
        <v>274</v>
      </c>
      <c r="B9" s="6" t="s">
        <v>275</v>
      </c>
    </row>
    <row r="10" spans="1:2" x14ac:dyDescent="0.25">
      <c r="A10" s="6" t="s">
        <v>276</v>
      </c>
      <c r="B10" s="6" t="s">
        <v>68</v>
      </c>
    </row>
    <row r="11" spans="1:2" x14ac:dyDescent="0.25">
      <c r="A11" s="6" t="s">
        <v>277</v>
      </c>
      <c r="B11" s="6" t="s">
        <v>68</v>
      </c>
    </row>
    <row r="12" spans="1:2" x14ac:dyDescent="0.25">
      <c r="A12" s="6" t="s">
        <v>278</v>
      </c>
      <c r="B12" s="6" t="s">
        <v>68</v>
      </c>
    </row>
    <row r="13" spans="1:2" x14ac:dyDescent="0.25">
      <c r="A13" s="6" t="s">
        <v>279</v>
      </c>
      <c r="B13" s="6" t="s">
        <v>68</v>
      </c>
    </row>
    <row r="14" spans="1:2" x14ac:dyDescent="0.25">
      <c r="A14" s="6" t="s">
        <v>280</v>
      </c>
      <c r="B14" s="6" t="s">
        <v>68</v>
      </c>
    </row>
    <row r="15" spans="1:2" x14ac:dyDescent="0.25">
      <c r="A15" s="6" t="s">
        <v>281</v>
      </c>
      <c r="B15" s="6" t="s">
        <v>68</v>
      </c>
    </row>
    <row r="16" spans="1:2" x14ac:dyDescent="0.25">
      <c r="A16" s="6" t="s">
        <v>282</v>
      </c>
      <c r="B16" s="6" t="s">
        <v>68</v>
      </c>
    </row>
    <row r="17" spans="1:2" x14ac:dyDescent="0.25">
      <c r="A17" s="6" t="s">
        <v>283</v>
      </c>
      <c r="B17" s="6" t="s">
        <v>68</v>
      </c>
    </row>
    <row r="18" spans="1:2" x14ac:dyDescent="0.25">
      <c r="A18" s="6" t="s">
        <v>284</v>
      </c>
      <c r="B18" s="6" t="s">
        <v>68</v>
      </c>
    </row>
    <row r="19" spans="1:2" x14ac:dyDescent="0.25">
      <c r="A19" s="6" t="s">
        <v>285</v>
      </c>
      <c r="B19" s="6" t="s">
        <v>68</v>
      </c>
    </row>
    <row r="20" spans="1:2" x14ac:dyDescent="0.25">
      <c r="A20" s="6" t="s">
        <v>286</v>
      </c>
      <c r="B20" s="6" t="s">
        <v>68</v>
      </c>
    </row>
    <row r="21" spans="1:2" x14ac:dyDescent="0.25">
      <c r="A21" s="6" t="s">
        <v>287</v>
      </c>
      <c r="B21" s="6" t="s">
        <v>68</v>
      </c>
    </row>
    <row r="22" spans="1:2" x14ac:dyDescent="0.25">
      <c r="A22" s="6" t="s">
        <v>288</v>
      </c>
      <c r="B22" s="6" t="s">
        <v>68</v>
      </c>
    </row>
    <row r="23" spans="1:2" x14ac:dyDescent="0.25">
      <c r="A23" s="6" t="s">
        <v>289</v>
      </c>
      <c r="B23" s="6" t="s">
        <v>68</v>
      </c>
    </row>
    <row r="24" spans="1:2" x14ac:dyDescent="0.25">
      <c r="A24" s="6" t="s">
        <v>73</v>
      </c>
      <c r="B24" s="6" t="s">
        <v>68</v>
      </c>
    </row>
    <row r="25" spans="1:2" x14ac:dyDescent="0.25">
      <c r="A25" s="6" t="s">
        <v>290</v>
      </c>
      <c r="B25" s="6" t="s">
        <v>68</v>
      </c>
    </row>
    <row r="26" spans="1:2" x14ac:dyDescent="0.25">
      <c r="A26" s="6" t="s">
        <v>291</v>
      </c>
      <c r="B26" s="6" t="s">
        <v>68</v>
      </c>
    </row>
    <row r="27" spans="1:2" x14ac:dyDescent="0.25">
      <c r="A27" s="6" t="s">
        <v>292</v>
      </c>
      <c r="B27" s="6" t="s">
        <v>68</v>
      </c>
    </row>
    <row r="28" spans="1:2" x14ac:dyDescent="0.25">
      <c r="A28" s="6" t="s">
        <v>293</v>
      </c>
      <c r="B28" s="6" t="s">
        <v>68</v>
      </c>
    </row>
    <row r="29" spans="1:2" x14ac:dyDescent="0.25">
      <c r="A29" s="6" t="s">
        <v>294</v>
      </c>
      <c r="B29" s="6" t="s">
        <v>68</v>
      </c>
    </row>
    <row r="30" spans="1:2" x14ac:dyDescent="0.25">
      <c r="A30" s="6" t="s">
        <v>295</v>
      </c>
      <c r="B30" s="6" t="s">
        <v>68</v>
      </c>
    </row>
    <row r="31" spans="1:2" x14ac:dyDescent="0.25">
      <c r="A31" s="6" t="s">
        <v>296</v>
      </c>
      <c r="B31" s="6" t="s">
        <v>68</v>
      </c>
    </row>
    <row r="32" spans="1:2" x14ac:dyDescent="0.25">
      <c r="A32" s="6" t="s">
        <v>297</v>
      </c>
      <c r="B32" s="6" t="s">
        <v>68</v>
      </c>
    </row>
    <row r="33" spans="1:2" x14ac:dyDescent="0.25">
      <c r="A33" s="6" t="s">
        <v>298</v>
      </c>
      <c r="B33" s="6" t="s">
        <v>68</v>
      </c>
    </row>
    <row r="34" spans="1:2" x14ac:dyDescent="0.25">
      <c r="A34" s="6" t="s">
        <v>299</v>
      </c>
      <c r="B34" s="6" t="s">
        <v>68</v>
      </c>
    </row>
    <row r="35" spans="1:2" x14ac:dyDescent="0.25">
      <c r="A35" s="6" t="s">
        <v>300</v>
      </c>
      <c r="B35" s="6" t="s">
        <v>68</v>
      </c>
    </row>
    <row r="36" spans="1:2" x14ac:dyDescent="0.25">
      <c r="A36" s="6" t="s">
        <v>301</v>
      </c>
      <c r="B36" s="6" t="s">
        <v>68</v>
      </c>
    </row>
    <row r="37" spans="1:2" x14ac:dyDescent="0.25">
      <c r="A37" s="6" t="s">
        <v>302</v>
      </c>
      <c r="B37" s="6" t="s">
        <v>68</v>
      </c>
    </row>
    <row r="38" spans="1:2" x14ac:dyDescent="0.25">
      <c r="A38" s="6" t="s">
        <v>303</v>
      </c>
      <c r="B38" s="6" t="s">
        <v>68</v>
      </c>
    </row>
    <row r="39" spans="1:2" x14ac:dyDescent="0.25">
      <c r="A39" s="6" t="s">
        <v>304</v>
      </c>
      <c r="B39" s="6" t="s">
        <v>68</v>
      </c>
    </row>
    <row r="40" spans="1:2" x14ac:dyDescent="0.25">
      <c r="A40" s="6" t="s">
        <v>305</v>
      </c>
      <c r="B40" s="6" t="s">
        <v>68</v>
      </c>
    </row>
    <row r="41" spans="1:2" x14ac:dyDescent="0.25">
      <c r="A41" s="6" t="s">
        <v>306</v>
      </c>
      <c r="B41" s="6" t="s">
        <v>68</v>
      </c>
    </row>
    <row r="42" spans="1:2" x14ac:dyDescent="0.25">
      <c r="A42" s="6" t="s">
        <v>307</v>
      </c>
      <c r="B42" s="6" t="s">
        <v>68</v>
      </c>
    </row>
    <row r="43" spans="1:2" x14ac:dyDescent="0.25">
      <c r="A43" s="6" t="s">
        <v>308</v>
      </c>
      <c r="B43" s="6" t="s">
        <v>68</v>
      </c>
    </row>
    <row r="44" spans="1:2" x14ac:dyDescent="0.25">
      <c r="A44" s="6" t="s">
        <v>309</v>
      </c>
      <c r="B44" s="6" t="s">
        <v>68</v>
      </c>
    </row>
    <row r="45" spans="1:2" x14ac:dyDescent="0.25">
      <c r="A45" s="6" t="s">
        <v>310</v>
      </c>
      <c r="B45" s="6" t="s">
        <v>68</v>
      </c>
    </row>
    <row r="46" spans="1:2" x14ac:dyDescent="0.25">
      <c r="A46" s="6" t="s">
        <v>311</v>
      </c>
      <c r="B46" s="6" t="s">
        <v>68</v>
      </c>
    </row>
    <row r="47" spans="1:2" x14ac:dyDescent="0.25">
      <c r="A47" s="6" t="s">
        <v>312</v>
      </c>
      <c r="B47" s="6" t="s">
        <v>68</v>
      </c>
    </row>
    <row r="48" spans="1:2" x14ac:dyDescent="0.25">
      <c r="A48" s="6" t="s">
        <v>313</v>
      </c>
      <c r="B48" s="6" t="s">
        <v>68</v>
      </c>
    </row>
    <row r="49" spans="1:2" x14ac:dyDescent="0.25">
      <c r="A49" s="6" t="s">
        <v>314</v>
      </c>
      <c r="B49" s="6" t="s">
        <v>68</v>
      </c>
    </row>
    <row r="50" spans="1:2" x14ac:dyDescent="0.25">
      <c r="A50" s="6" t="s">
        <v>315</v>
      </c>
      <c r="B50" s="6" t="s">
        <v>68</v>
      </c>
    </row>
    <row r="51" spans="1:2" x14ac:dyDescent="0.25">
      <c r="A51" s="6" t="s">
        <v>316</v>
      </c>
      <c r="B51" s="6" t="s">
        <v>68</v>
      </c>
    </row>
    <row r="52" spans="1:2" x14ac:dyDescent="0.25">
      <c r="A52" s="6" t="s">
        <v>317</v>
      </c>
      <c r="B52" s="6" t="s">
        <v>68</v>
      </c>
    </row>
    <row r="53" spans="1:2" x14ac:dyDescent="0.25">
      <c r="A53" s="6" t="s">
        <v>318</v>
      </c>
      <c r="B53" s="6" t="s">
        <v>68</v>
      </c>
    </row>
    <row r="54" spans="1:2" x14ac:dyDescent="0.25">
      <c r="A54" s="6" t="s">
        <v>319</v>
      </c>
      <c r="B54" s="6" t="s">
        <v>68</v>
      </c>
    </row>
    <row r="55" spans="1:2" x14ac:dyDescent="0.25">
      <c r="A55" s="6" t="s">
        <v>320</v>
      </c>
      <c r="B55" s="6" t="s">
        <v>68</v>
      </c>
    </row>
    <row r="56" spans="1:2" x14ac:dyDescent="0.25">
      <c r="A56" s="6" t="s">
        <v>321</v>
      </c>
      <c r="B56" s="6" t="s">
        <v>68</v>
      </c>
    </row>
    <row r="57" spans="1:2" x14ac:dyDescent="0.25">
      <c r="A57" s="6" t="s">
        <v>322</v>
      </c>
      <c r="B57" s="6" t="s">
        <v>68</v>
      </c>
    </row>
    <row r="58" spans="1:2" x14ac:dyDescent="0.25">
      <c r="A58" s="6" t="s">
        <v>323</v>
      </c>
      <c r="B58" s="6" t="s">
        <v>68</v>
      </c>
    </row>
    <row r="59" spans="1:2" x14ac:dyDescent="0.25">
      <c r="A59" s="6" t="s">
        <v>324</v>
      </c>
      <c r="B59" s="6" t="s">
        <v>68</v>
      </c>
    </row>
    <row r="60" spans="1:2" x14ac:dyDescent="0.25">
      <c r="A60" s="6" t="s">
        <v>325</v>
      </c>
      <c r="B60" s="6" t="s">
        <v>68</v>
      </c>
    </row>
    <row r="61" spans="1:2" x14ac:dyDescent="0.25">
      <c r="A61" s="6" t="s">
        <v>82</v>
      </c>
      <c r="B61" s="6" t="s">
        <v>68</v>
      </c>
    </row>
    <row r="62" spans="1:2" x14ac:dyDescent="0.25">
      <c r="A62" s="6" t="s">
        <v>326</v>
      </c>
      <c r="B62" s="6" t="s">
        <v>68</v>
      </c>
    </row>
    <row r="63" spans="1:2" x14ac:dyDescent="0.25">
      <c r="A63" s="6" t="s">
        <v>327</v>
      </c>
      <c r="B63" s="6" t="s">
        <v>68</v>
      </c>
    </row>
    <row r="64" spans="1:2" x14ac:dyDescent="0.25">
      <c r="A64" s="6" t="s">
        <v>328</v>
      </c>
      <c r="B64" s="6" t="s">
        <v>68</v>
      </c>
    </row>
    <row r="65" spans="1:2" x14ac:dyDescent="0.25">
      <c r="A65" s="6" t="s">
        <v>329</v>
      </c>
      <c r="B65" s="6" t="s">
        <v>68</v>
      </c>
    </row>
    <row r="66" spans="1:2" x14ac:dyDescent="0.25">
      <c r="A66" s="6" t="s">
        <v>330</v>
      </c>
      <c r="B66" s="6" t="s">
        <v>68</v>
      </c>
    </row>
    <row r="67" spans="1:2" x14ac:dyDescent="0.25">
      <c r="A67" s="6" t="s">
        <v>83</v>
      </c>
      <c r="B67" s="6" t="s">
        <v>68</v>
      </c>
    </row>
    <row r="68" spans="1:2" x14ac:dyDescent="0.25">
      <c r="A68" s="6" t="s">
        <v>331</v>
      </c>
      <c r="B68" s="6" t="s">
        <v>68</v>
      </c>
    </row>
    <row r="69" spans="1:2" x14ac:dyDescent="0.25">
      <c r="A69" s="6" t="s">
        <v>332</v>
      </c>
      <c r="B69" s="6" t="s">
        <v>68</v>
      </c>
    </row>
    <row r="70" spans="1:2" x14ac:dyDescent="0.25">
      <c r="A70" s="6" t="s">
        <v>333</v>
      </c>
      <c r="B70" s="6" t="s">
        <v>68</v>
      </c>
    </row>
    <row r="71" spans="1:2" x14ac:dyDescent="0.25">
      <c r="A71" s="6" t="s">
        <v>334</v>
      </c>
      <c r="B71" s="6" t="s">
        <v>68</v>
      </c>
    </row>
    <row r="72" spans="1:2" x14ac:dyDescent="0.25">
      <c r="A72" s="6" t="s">
        <v>335</v>
      </c>
      <c r="B72" s="6" t="s">
        <v>68</v>
      </c>
    </row>
    <row r="73" spans="1:2" x14ac:dyDescent="0.25">
      <c r="A73" s="6" t="s">
        <v>336</v>
      </c>
      <c r="B73" s="6" t="s">
        <v>68</v>
      </c>
    </row>
    <row r="74" spans="1:2" x14ac:dyDescent="0.25">
      <c r="A74" s="6" t="s">
        <v>337</v>
      </c>
      <c r="B74" s="6" t="s">
        <v>68</v>
      </c>
    </row>
    <row r="75" spans="1:2" x14ac:dyDescent="0.25">
      <c r="A75" s="6" t="s">
        <v>338</v>
      </c>
      <c r="B75" s="6" t="s">
        <v>68</v>
      </c>
    </row>
    <row r="76" spans="1:2" x14ac:dyDescent="0.25">
      <c r="A76" s="6" t="s">
        <v>339</v>
      </c>
      <c r="B76" s="6" t="s">
        <v>68</v>
      </c>
    </row>
    <row r="77" spans="1:2" x14ac:dyDescent="0.25">
      <c r="A77" s="6" t="s">
        <v>340</v>
      </c>
      <c r="B77" s="6" t="s">
        <v>68</v>
      </c>
    </row>
    <row r="78" spans="1:2" x14ac:dyDescent="0.25">
      <c r="A78" s="6" t="s">
        <v>341</v>
      </c>
      <c r="B78" s="6" t="s">
        <v>68</v>
      </c>
    </row>
    <row r="79" spans="1:2" x14ac:dyDescent="0.25">
      <c r="A79" s="6" t="s">
        <v>342</v>
      </c>
      <c r="B79" s="6" t="s">
        <v>68</v>
      </c>
    </row>
    <row r="80" spans="1:2" x14ac:dyDescent="0.25">
      <c r="A80" s="6" t="s">
        <v>343</v>
      </c>
      <c r="B80" s="6" t="s">
        <v>68</v>
      </c>
    </row>
    <row r="81" spans="1:2" x14ac:dyDescent="0.25">
      <c r="A81" s="6" t="s">
        <v>344</v>
      </c>
      <c r="B81" s="6" t="s">
        <v>68</v>
      </c>
    </row>
    <row r="82" spans="1:2" x14ac:dyDescent="0.25">
      <c r="A82" s="6" t="s">
        <v>345</v>
      </c>
      <c r="B82" s="6" t="s">
        <v>68</v>
      </c>
    </row>
    <row r="83" spans="1:2" x14ac:dyDescent="0.25">
      <c r="A83" s="6" t="s">
        <v>87</v>
      </c>
      <c r="B83" s="6" t="s">
        <v>68</v>
      </c>
    </row>
    <row r="84" spans="1:2" x14ac:dyDescent="0.25">
      <c r="A84" s="6" t="s">
        <v>346</v>
      </c>
      <c r="B84" s="6" t="s">
        <v>68</v>
      </c>
    </row>
    <row r="85" spans="1:2" x14ac:dyDescent="0.25">
      <c r="A85" s="6" t="s">
        <v>347</v>
      </c>
      <c r="B85" s="6" t="s">
        <v>68</v>
      </c>
    </row>
    <row r="86" spans="1:2" x14ac:dyDescent="0.25">
      <c r="A86" s="6" t="s">
        <v>348</v>
      </c>
      <c r="B86" s="6" t="s">
        <v>68</v>
      </c>
    </row>
    <row r="87" spans="1:2" x14ac:dyDescent="0.25">
      <c r="A87" s="6" t="s">
        <v>88</v>
      </c>
      <c r="B87" s="6" t="s">
        <v>68</v>
      </c>
    </row>
    <row r="88" spans="1:2" x14ac:dyDescent="0.25">
      <c r="A88" s="6" t="s">
        <v>349</v>
      </c>
      <c r="B88" s="6" t="s">
        <v>68</v>
      </c>
    </row>
    <row r="89" spans="1:2" x14ac:dyDescent="0.25">
      <c r="A89" s="6" t="s">
        <v>350</v>
      </c>
      <c r="B89" s="6" t="s">
        <v>68</v>
      </c>
    </row>
    <row r="90" spans="1:2" x14ac:dyDescent="0.25">
      <c r="A90" s="6" t="s">
        <v>89</v>
      </c>
      <c r="B90" s="6" t="s">
        <v>68</v>
      </c>
    </row>
    <row r="91" spans="1:2" x14ac:dyDescent="0.25">
      <c r="A91" s="6" t="s">
        <v>351</v>
      </c>
      <c r="B91" s="6" t="s">
        <v>68</v>
      </c>
    </row>
    <row r="92" spans="1:2" x14ac:dyDescent="0.25">
      <c r="A92" s="6" t="s">
        <v>352</v>
      </c>
      <c r="B92" s="6" t="s">
        <v>68</v>
      </c>
    </row>
    <row r="93" spans="1:2" x14ac:dyDescent="0.25">
      <c r="A93" s="6" t="s">
        <v>353</v>
      </c>
      <c r="B93" s="6" t="s">
        <v>68</v>
      </c>
    </row>
    <row r="94" spans="1:2" x14ac:dyDescent="0.25">
      <c r="A94" s="6" t="s">
        <v>354</v>
      </c>
      <c r="B94" s="6" t="s">
        <v>68</v>
      </c>
    </row>
    <row r="95" spans="1:2" x14ac:dyDescent="0.25">
      <c r="A95" s="6" t="s">
        <v>355</v>
      </c>
      <c r="B95" s="6" t="s">
        <v>68</v>
      </c>
    </row>
    <row r="96" spans="1:2" x14ac:dyDescent="0.25">
      <c r="A96" s="6" t="s">
        <v>356</v>
      </c>
      <c r="B96" s="6" t="s">
        <v>68</v>
      </c>
    </row>
    <row r="97" spans="1:2" x14ac:dyDescent="0.25">
      <c r="A97" s="6" t="s">
        <v>357</v>
      </c>
      <c r="B97" s="6" t="s">
        <v>68</v>
      </c>
    </row>
    <row r="98" spans="1:2" x14ac:dyDescent="0.25">
      <c r="A98" s="6" t="s">
        <v>358</v>
      </c>
      <c r="B98" s="6" t="s">
        <v>68</v>
      </c>
    </row>
    <row r="99" spans="1:2" x14ac:dyDescent="0.25">
      <c r="A99" s="6" t="s">
        <v>359</v>
      </c>
      <c r="B99" s="6" t="s">
        <v>68</v>
      </c>
    </row>
    <row r="100" spans="1:2" x14ac:dyDescent="0.25">
      <c r="A100" s="6" t="s">
        <v>360</v>
      </c>
      <c r="B100" s="6" t="s">
        <v>68</v>
      </c>
    </row>
    <row r="101" spans="1:2" x14ac:dyDescent="0.25">
      <c r="A101" s="6" t="s">
        <v>361</v>
      </c>
      <c r="B101" s="6" t="s">
        <v>68</v>
      </c>
    </row>
    <row r="102" spans="1:2" x14ac:dyDescent="0.25">
      <c r="A102" s="6" t="s">
        <v>362</v>
      </c>
      <c r="B102" s="6" t="s">
        <v>68</v>
      </c>
    </row>
    <row r="103" spans="1:2" x14ac:dyDescent="0.25">
      <c r="A103" s="6" t="s">
        <v>363</v>
      </c>
      <c r="B103" s="6" t="s">
        <v>68</v>
      </c>
    </row>
    <row r="104" spans="1:2" x14ac:dyDescent="0.25">
      <c r="A104" s="6" t="s">
        <v>90</v>
      </c>
      <c r="B104" s="6" t="s">
        <v>68</v>
      </c>
    </row>
    <row r="105" spans="1:2" x14ac:dyDescent="0.25">
      <c r="A105" s="6" t="s">
        <v>364</v>
      </c>
      <c r="B105" s="6" t="s">
        <v>68</v>
      </c>
    </row>
    <row r="106" spans="1:2" x14ac:dyDescent="0.25">
      <c r="A106" s="6" t="s">
        <v>365</v>
      </c>
      <c r="B106" s="6" t="s">
        <v>68</v>
      </c>
    </row>
    <row r="107" spans="1:2" x14ac:dyDescent="0.25">
      <c r="A107" s="6" t="s">
        <v>91</v>
      </c>
      <c r="B107" s="6" t="s">
        <v>68</v>
      </c>
    </row>
    <row r="108" spans="1:2" x14ac:dyDescent="0.25">
      <c r="A108" s="6" t="s">
        <v>92</v>
      </c>
      <c r="B108" s="6" t="s">
        <v>68</v>
      </c>
    </row>
    <row r="109" spans="1:2" x14ac:dyDescent="0.25">
      <c r="A109" s="6" t="s">
        <v>366</v>
      </c>
      <c r="B109" s="6" t="s">
        <v>68</v>
      </c>
    </row>
    <row r="110" spans="1:2" x14ac:dyDescent="0.25">
      <c r="A110" s="6" t="s">
        <v>93</v>
      </c>
      <c r="B110" s="6" t="s">
        <v>68</v>
      </c>
    </row>
    <row r="111" spans="1:2" x14ac:dyDescent="0.25">
      <c r="A111" s="6" t="s">
        <v>367</v>
      </c>
      <c r="B111" s="6" t="s">
        <v>68</v>
      </c>
    </row>
    <row r="112" spans="1:2" x14ac:dyDescent="0.25">
      <c r="A112" s="6" t="s">
        <v>94</v>
      </c>
      <c r="B112" s="6" t="s">
        <v>68</v>
      </c>
    </row>
    <row r="113" spans="1:2" x14ac:dyDescent="0.25">
      <c r="A113" s="6" t="s">
        <v>368</v>
      </c>
      <c r="B113" s="6" t="s">
        <v>68</v>
      </c>
    </row>
    <row r="114" spans="1:2" x14ac:dyDescent="0.25">
      <c r="A114" s="6" t="s">
        <v>369</v>
      </c>
      <c r="B114" s="6" t="s">
        <v>68</v>
      </c>
    </row>
    <row r="115" spans="1:2" x14ac:dyDescent="0.25">
      <c r="A115" s="6" t="s">
        <v>370</v>
      </c>
      <c r="B115" s="6" t="s">
        <v>68</v>
      </c>
    </row>
    <row r="116" spans="1:2" x14ac:dyDescent="0.25">
      <c r="A116" s="6" t="s">
        <v>371</v>
      </c>
      <c r="B116" s="6" t="s">
        <v>68</v>
      </c>
    </row>
    <row r="117" spans="1:2" x14ac:dyDescent="0.25">
      <c r="A117" s="6" t="s">
        <v>372</v>
      </c>
      <c r="B117" s="6" t="s">
        <v>68</v>
      </c>
    </row>
    <row r="118" spans="1:2" x14ac:dyDescent="0.25">
      <c r="A118" s="6" t="s">
        <v>373</v>
      </c>
      <c r="B118" s="6" t="s">
        <v>68</v>
      </c>
    </row>
    <row r="119" spans="1:2" x14ac:dyDescent="0.25">
      <c r="A119" s="6" t="s">
        <v>95</v>
      </c>
      <c r="B119" s="6" t="s">
        <v>68</v>
      </c>
    </row>
    <row r="120" spans="1:2" x14ac:dyDescent="0.25">
      <c r="A120" s="6" t="s">
        <v>96</v>
      </c>
      <c r="B120" s="6" t="s">
        <v>68</v>
      </c>
    </row>
    <row r="121" spans="1:2" x14ac:dyDescent="0.25">
      <c r="A121" s="6" t="s">
        <v>374</v>
      </c>
      <c r="B121" s="6" t="s">
        <v>68</v>
      </c>
    </row>
    <row r="122" spans="1:2" x14ac:dyDescent="0.25">
      <c r="A122" s="6" t="s">
        <v>375</v>
      </c>
      <c r="B122" s="6" t="s">
        <v>68</v>
      </c>
    </row>
    <row r="123" spans="1:2" x14ac:dyDescent="0.25">
      <c r="A123" s="6" t="s">
        <v>376</v>
      </c>
      <c r="B123" s="6" t="s">
        <v>68</v>
      </c>
    </row>
    <row r="124" spans="1:2" x14ac:dyDescent="0.25">
      <c r="A124" s="6" t="s">
        <v>377</v>
      </c>
      <c r="B124" s="6" t="s">
        <v>68</v>
      </c>
    </row>
    <row r="125" spans="1:2" x14ac:dyDescent="0.25">
      <c r="A125" s="6" t="s">
        <v>378</v>
      </c>
      <c r="B125" s="6" t="s">
        <v>68</v>
      </c>
    </row>
    <row r="126" spans="1:2" x14ac:dyDescent="0.25">
      <c r="A126" s="6" t="s">
        <v>379</v>
      </c>
      <c r="B126" s="6" t="s">
        <v>68</v>
      </c>
    </row>
    <row r="127" spans="1:2" x14ac:dyDescent="0.25">
      <c r="A127" s="6" t="s">
        <v>380</v>
      </c>
      <c r="B127" s="6" t="s">
        <v>68</v>
      </c>
    </row>
    <row r="128" spans="1:2" x14ac:dyDescent="0.25">
      <c r="A128" s="6" t="s">
        <v>381</v>
      </c>
      <c r="B128" s="6" t="s">
        <v>68</v>
      </c>
    </row>
    <row r="129" spans="1:2" x14ac:dyDescent="0.25">
      <c r="A129" s="6" t="s">
        <v>382</v>
      </c>
      <c r="B129" s="6" t="s">
        <v>68</v>
      </c>
    </row>
    <row r="130" spans="1:2" x14ac:dyDescent="0.25">
      <c r="A130" s="6" t="s">
        <v>97</v>
      </c>
      <c r="B130" s="6" t="s">
        <v>68</v>
      </c>
    </row>
    <row r="131" spans="1:2" x14ac:dyDescent="0.25">
      <c r="A131" s="6" t="s">
        <v>98</v>
      </c>
      <c r="B131" s="6" t="s">
        <v>68</v>
      </c>
    </row>
    <row r="132" spans="1:2" x14ac:dyDescent="0.25">
      <c r="A132" s="6" t="s">
        <v>99</v>
      </c>
      <c r="B132" s="6" t="s">
        <v>68</v>
      </c>
    </row>
    <row r="133" spans="1:2" x14ac:dyDescent="0.25">
      <c r="A133" s="6" t="s">
        <v>383</v>
      </c>
      <c r="B133" s="6" t="s">
        <v>68</v>
      </c>
    </row>
    <row r="134" spans="1:2" x14ac:dyDescent="0.25">
      <c r="A134" s="6" t="s">
        <v>384</v>
      </c>
      <c r="B134" s="6" t="s">
        <v>68</v>
      </c>
    </row>
    <row r="135" spans="1:2" x14ac:dyDescent="0.25">
      <c r="A135" s="6" t="s">
        <v>385</v>
      </c>
      <c r="B135" s="6" t="s">
        <v>68</v>
      </c>
    </row>
    <row r="136" spans="1:2" x14ac:dyDescent="0.25">
      <c r="A136" s="6" t="s">
        <v>386</v>
      </c>
      <c r="B136" s="6" t="s">
        <v>68</v>
      </c>
    </row>
    <row r="137" spans="1:2" x14ac:dyDescent="0.25">
      <c r="A137" s="6" t="s">
        <v>387</v>
      </c>
      <c r="B137" s="6" t="s">
        <v>68</v>
      </c>
    </row>
    <row r="138" spans="1:2" x14ac:dyDescent="0.25">
      <c r="A138" s="6" t="s">
        <v>388</v>
      </c>
      <c r="B138" s="6" t="s">
        <v>68</v>
      </c>
    </row>
    <row r="139" spans="1:2" x14ac:dyDescent="0.25">
      <c r="A139" s="6" t="s">
        <v>389</v>
      </c>
      <c r="B139" s="6" t="s">
        <v>68</v>
      </c>
    </row>
    <row r="140" spans="1:2" x14ac:dyDescent="0.25">
      <c r="A140" s="6" t="s">
        <v>100</v>
      </c>
      <c r="B140" s="6" t="s">
        <v>68</v>
      </c>
    </row>
    <row r="141" spans="1:2" x14ac:dyDescent="0.25">
      <c r="A141" s="6" t="s">
        <v>390</v>
      </c>
      <c r="B141" s="6" t="s">
        <v>68</v>
      </c>
    </row>
    <row r="142" spans="1:2" x14ac:dyDescent="0.25">
      <c r="A142" s="6" t="s">
        <v>391</v>
      </c>
      <c r="B142" s="6" t="s">
        <v>68</v>
      </c>
    </row>
    <row r="143" spans="1:2" x14ac:dyDescent="0.25">
      <c r="A143" s="6" t="s">
        <v>392</v>
      </c>
      <c r="B143" s="6" t="s">
        <v>68</v>
      </c>
    </row>
    <row r="144" spans="1:2" x14ac:dyDescent="0.25">
      <c r="A144" s="6" t="s">
        <v>393</v>
      </c>
      <c r="B144" s="6" t="s">
        <v>68</v>
      </c>
    </row>
    <row r="145" spans="1:2" x14ac:dyDescent="0.25">
      <c r="A145" s="6" t="s">
        <v>394</v>
      </c>
      <c r="B145" s="6" t="s">
        <v>68</v>
      </c>
    </row>
    <row r="146" spans="1:2" x14ac:dyDescent="0.25">
      <c r="A146" s="6" t="s">
        <v>395</v>
      </c>
      <c r="B146" s="6" t="s">
        <v>68</v>
      </c>
    </row>
    <row r="147" spans="1:2" x14ac:dyDescent="0.25">
      <c r="A147" s="6" t="s">
        <v>396</v>
      </c>
      <c r="B147" s="6" t="s">
        <v>68</v>
      </c>
    </row>
    <row r="148" spans="1:2" x14ac:dyDescent="0.25">
      <c r="A148" s="6" t="s">
        <v>397</v>
      </c>
      <c r="B148" s="6" t="s">
        <v>68</v>
      </c>
    </row>
    <row r="149" spans="1:2" x14ac:dyDescent="0.25">
      <c r="A149" s="6" t="s">
        <v>398</v>
      </c>
      <c r="B149" s="6" t="s">
        <v>68</v>
      </c>
    </row>
    <row r="150" spans="1:2" x14ac:dyDescent="0.25">
      <c r="A150" s="6" t="s">
        <v>399</v>
      </c>
      <c r="B150" s="6" t="s">
        <v>68</v>
      </c>
    </row>
    <row r="151" spans="1:2" x14ac:dyDescent="0.25">
      <c r="A151" s="6" t="s">
        <v>400</v>
      </c>
      <c r="B151" s="6" t="s">
        <v>68</v>
      </c>
    </row>
    <row r="152" spans="1:2" x14ac:dyDescent="0.25">
      <c r="A152" s="6" t="s">
        <v>401</v>
      </c>
      <c r="B152" s="6" t="s">
        <v>68</v>
      </c>
    </row>
    <row r="153" spans="1:2" x14ac:dyDescent="0.25">
      <c r="A153" s="6" t="s">
        <v>402</v>
      </c>
      <c r="B153" s="6" t="s">
        <v>68</v>
      </c>
    </row>
    <row r="154" spans="1:2" x14ac:dyDescent="0.25">
      <c r="A154" s="6" t="s">
        <v>403</v>
      </c>
      <c r="B154" s="6" t="s">
        <v>68</v>
      </c>
    </row>
    <row r="155" spans="1:2" x14ac:dyDescent="0.25">
      <c r="A155" s="6" t="s">
        <v>404</v>
      </c>
      <c r="B155" s="6" t="s">
        <v>68</v>
      </c>
    </row>
    <row r="156" spans="1:2" x14ac:dyDescent="0.25">
      <c r="A156" s="6" t="s">
        <v>405</v>
      </c>
      <c r="B156" s="6" t="s">
        <v>68</v>
      </c>
    </row>
    <row r="157" spans="1:2" x14ac:dyDescent="0.25">
      <c r="A157" s="6" t="s">
        <v>406</v>
      </c>
      <c r="B157" s="6" t="s">
        <v>68</v>
      </c>
    </row>
    <row r="158" spans="1:2" x14ac:dyDescent="0.25">
      <c r="A158" s="6" t="s">
        <v>407</v>
      </c>
      <c r="B158" s="6" t="s">
        <v>68</v>
      </c>
    </row>
    <row r="159" spans="1:2" x14ac:dyDescent="0.25">
      <c r="A159" s="6" t="s">
        <v>408</v>
      </c>
      <c r="B159" s="6" t="s">
        <v>68</v>
      </c>
    </row>
    <row r="160" spans="1:2" x14ac:dyDescent="0.25">
      <c r="A160" s="6" t="s">
        <v>409</v>
      </c>
      <c r="B160" s="6" t="s">
        <v>68</v>
      </c>
    </row>
    <row r="161" spans="1:2" x14ac:dyDescent="0.25">
      <c r="A161" s="6" t="s">
        <v>107</v>
      </c>
      <c r="B161" s="6" t="s">
        <v>68</v>
      </c>
    </row>
    <row r="162" spans="1:2" x14ac:dyDescent="0.25">
      <c r="A162" s="6" t="s">
        <v>410</v>
      </c>
      <c r="B162" s="6" t="s">
        <v>68</v>
      </c>
    </row>
    <row r="163" spans="1:2" x14ac:dyDescent="0.25">
      <c r="A163" s="6" t="s">
        <v>411</v>
      </c>
      <c r="B163" s="6" t="s">
        <v>68</v>
      </c>
    </row>
    <row r="164" spans="1:2" x14ac:dyDescent="0.25">
      <c r="A164" s="6" t="s">
        <v>412</v>
      </c>
      <c r="B164" s="6" t="s">
        <v>68</v>
      </c>
    </row>
    <row r="165" spans="1:2" x14ac:dyDescent="0.25">
      <c r="A165" s="6" t="s">
        <v>413</v>
      </c>
      <c r="B165" s="6" t="s">
        <v>68</v>
      </c>
    </row>
    <row r="166" spans="1:2" x14ac:dyDescent="0.25">
      <c r="A166" s="6" t="s">
        <v>414</v>
      </c>
      <c r="B166" s="6" t="s">
        <v>68</v>
      </c>
    </row>
    <row r="167" spans="1:2" x14ac:dyDescent="0.25">
      <c r="A167" s="6" t="s">
        <v>415</v>
      </c>
      <c r="B167" s="6" t="s">
        <v>68</v>
      </c>
    </row>
    <row r="168" spans="1:2" x14ac:dyDescent="0.25">
      <c r="A168" s="6" t="s">
        <v>109</v>
      </c>
      <c r="B168" s="6" t="s">
        <v>68</v>
      </c>
    </row>
    <row r="169" spans="1:2" x14ac:dyDescent="0.25">
      <c r="A169" s="6" t="s">
        <v>416</v>
      </c>
      <c r="B169" s="6" t="s">
        <v>68</v>
      </c>
    </row>
    <row r="170" spans="1:2" x14ac:dyDescent="0.25">
      <c r="A170" s="6" t="s">
        <v>417</v>
      </c>
      <c r="B170" s="6" t="s">
        <v>68</v>
      </c>
    </row>
    <row r="171" spans="1:2" x14ac:dyDescent="0.25">
      <c r="A171" s="6" t="s">
        <v>418</v>
      </c>
      <c r="B171" s="6" t="s">
        <v>68</v>
      </c>
    </row>
    <row r="172" spans="1:2" x14ac:dyDescent="0.25">
      <c r="A172" s="6" t="s">
        <v>419</v>
      </c>
      <c r="B172" s="6" t="s">
        <v>68</v>
      </c>
    </row>
    <row r="173" spans="1:2" x14ac:dyDescent="0.25">
      <c r="A173" s="6" t="s">
        <v>420</v>
      </c>
      <c r="B173" s="6" t="s">
        <v>68</v>
      </c>
    </row>
    <row r="174" spans="1:2" x14ac:dyDescent="0.25">
      <c r="A174" s="6" t="s">
        <v>421</v>
      </c>
      <c r="B174" s="6" t="s">
        <v>68</v>
      </c>
    </row>
    <row r="175" spans="1:2" x14ac:dyDescent="0.25">
      <c r="A175" s="6" t="s">
        <v>110</v>
      </c>
      <c r="B175" s="6" t="s">
        <v>68</v>
      </c>
    </row>
    <row r="176" spans="1:2" x14ac:dyDescent="0.25">
      <c r="A176" s="6" t="s">
        <v>422</v>
      </c>
      <c r="B176" s="6" t="s">
        <v>68</v>
      </c>
    </row>
    <row r="177" spans="1:2" x14ac:dyDescent="0.25">
      <c r="A177" s="6" t="s">
        <v>423</v>
      </c>
      <c r="B177" s="6" t="s">
        <v>68</v>
      </c>
    </row>
    <row r="178" spans="1:2" x14ac:dyDescent="0.25">
      <c r="A178" s="6" t="s">
        <v>424</v>
      </c>
      <c r="B178" s="6" t="s">
        <v>68</v>
      </c>
    </row>
    <row r="179" spans="1:2" x14ac:dyDescent="0.25">
      <c r="A179" s="6" t="s">
        <v>425</v>
      </c>
      <c r="B179" s="6" t="s">
        <v>68</v>
      </c>
    </row>
    <row r="180" spans="1:2" x14ac:dyDescent="0.25">
      <c r="A180" s="6" t="s">
        <v>426</v>
      </c>
      <c r="B180" s="6" t="s">
        <v>68</v>
      </c>
    </row>
    <row r="181" spans="1:2" x14ac:dyDescent="0.25">
      <c r="A181" s="6" t="s">
        <v>427</v>
      </c>
      <c r="B181" s="6" t="s">
        <v>68</v>
      </c>
    </row>
    <row r="182" spans="1:2" x14ac:dyDescent="0.25">
      <c r="A182" s="6" t="s">
        <v>113</v>
      </c>
      <c r="B182" s="6" t="s">
        <v>68</v>
      </c>
    </row>
    <row r="183" spans="1:2" x14ac:dyDescent="0.25">
      <c r="A183" s="6" t="s">
        <v>428</v>
      </c>
      <c r="B183" s="6" t="s">
        <v>68</v>
      </c>
    </row>
    <row r="184" spans="1:2" x14ac:dyDescent="0.25">
      <c r="A184" s="6" t="s">
        <v>114</v>
      </c>
      <c r="B184" s="6" t="s">
        <v>68</v>
      </c>
    </row>
    <row r="185" spans="1:2" x14ac:dyDescent="0.25">
      <c r="A185" s="6" t="s">
        <v>115</v>
      </c>
      <c r="B185" s="6" t="s">
        <v>68</v>
      </c>
    </row>
    <row r="186" spans="1:2" x14ac:dyDescent="0.25">
      <c r="A186" s="6" t="s">
        <v>429</v>
      </c>
      <c r="B186" s="6" t="s">
        <v>68</v>
      </c>
    </row>
    <row r="187" spans="1:2" x14ac:dyDescent="0.25">
      <c r="A187" s="6" t="s">
        <v>430</v>
      </c>
      <c r="B187" s="6" t="s">
        <v>68</v>
      </c>
    </row>
    <row r="188" spans="1:2" x14ac:dyDescent="0.25">
      <c r="A188" s="6" t="s">
        <v>431</v>
      </c>
      <c r="B188" s="6" t="s">
        <v>68</v>
      </c>
    </row>
    <row r="189" spans="1:2" x14ac:dyDescent="0.25">
      <c r="A189" s="6" t="s">
        <v>432</v>
      </c>
      <c r="B189" s="6" t="s">
        <v>68</v>
      </c>
    </row>
    <row r="190" spans="1:2" x14ac:dyDescent="0.25">
      <c r="A190" s="6" t="s">
        <v>433</v>
      </c>
      <c r="B190" s="6" t="s">
        <v>68</v>
      </c>
    </row>
    <row r="191" spans="1:2" x14ac:dyDescent="0.25">
      <c r="A191" s="6" t="s">
        <v>116</v>
      </c>
      <c r="B191" s="6" t="s">
        <v>68</v>
      </c>
    </row>
    <row r="192" spans="1:2" x14ac:dyDescent="0.25">
      <c r="A192" s="6" t="s">
        <v>117</v>
      </c>
      <c r="B192" s="6" t="s">
        <v>68</v>
      </c>
    </row>
    <row r="193" spans="1:2" x14ac:dyDescent="0.25">
      <c r="A193" s="6" t="s">
        <v>118</v>
      </c>
      <c r="B193" s="6" t="s">
        <v>68</v>
      </c>
    </row>
    <row r="194" spans="1:2" x14ac:dyDescent="0.25">
      <c r="A194" s="6" t="s">
        <v>434</v>
      </c>
      <c r="B194" s="6" t="s">
        <v>68</v>
      </c>
    </row>
    <row r="195" spans="1:2" x14ac:dyDescent="0.25">
      <c r="A195" s="6" t="s">
        <v>435</v>
      </c>
      <c r="B195" s="6" t="s">
        <v>68</v>
      </c>
    </row>
    <row r="196" spans="1:2" x14ac:dyDescent="0.25">
      <c r="A196" s="6" t="s">
        <v>436</v>
      </c>
      <c r="B196" s="6" t="s">
        <v>68</v>
      </c>
    </row>
    <row r="197" spans="1:2" x14ac:dyDescent="0.25">
      <c r="A197" s="6" t="s">
        <v>119</v>
      </c>
      <c r="B197" s="6" t="s">
        <v>68</v>
      </c>
    </row>
    <row r="198" spans="1:2" x14ac:dyDescent="0.25">
      <c r="A198" s="6" t="s">
        <v>437</v>
      </c>
      <c r="B198" s="6" t="s">
        <v>68</v>
      </c>
    </row>
    <row r="199" spans="1:2" x14ac:dyDescent="0.25">
      <c r="A199" s="6" t="s">
        <v>120</v>
      </c>
      <c r="B199" s="6" t="s">
        <v>68</v>
      </c>
    </row>
    <row r="200" spans="1:2" x14ac:dyDescent="0.25">
      <c r="A200" s="6" t="s">
        <v>438</v>
      </c>
      <c r="B200" s="6" t="s">
        <v>68</v>
      </c>
    </row>
    <row r="201" spans="1:2" x14ac:dyDescent="0.25">
      <c r="A201" s="6" t="s">
        <v>439</v>
      </c>
      <c r="B201" s="6" t="s">
        <v>68</v>
      </c>
    </row>
    <row r="202" spans="1:2" x14ac:dyDescent="0.25">
      <c r="A202" s="6" t="s">
        <v>440</v>
      </c>
      <c r="B202" s="6" t="s">
        <v>68</v>
      </c>
    </row>
    <row r="203" spans="1:2" x14ac:dyDescent="0.25">
      <c r="A203" s="6" t="s">
        <v>441</v>
      </c>
      <c r="B203" s="6" t="s">
        <v>68</v>
      </c>
    </row>
    <row r="204" spans="1:2" x14ac:dyDescent="0.25">
      <c r="A204" s="6" t="s">
        <v>442</v>
      </c>
      <c r="B204" s="6" t="s">
        <v>68</v>
      </c>
    </row>
    <row r="205" spans="1:2" x14ac:dyDescent="0.25">
      <c r="A205" s="6" t="s">
        <v>443</v>
      </c>
      <c r="B205" s="6" t="s">
        <v>68</v>
      </c>
    </row>
    <row r="206" spans="1:2" x14ac:dyDescent="0.25">
      <c r="A206" s="6" t="s">
        <v>444</v>
      </c>
      <c r="B206" s="6" t="s">
        <v>68</v>
      </c>
    </row>
    <row r="207" spans="1:2" x14ac:dyDescent="0.25">
      <c r="A207" s="6" t="s">
        <v>445</v>
      </c>
      <c r="B207" s="6" t="s">
        <v>68</v>
      </c>
    </row>
    <row r="208" spans="1:2" x14ac:dyDescent="0.25">
      <c r="A208" s="6" t="s">
        <v>446</v>
      </c>
      <c r="B208" s="6" t="s">
        <v>68</v>
      </c>
    </row>
    <row r="209" spans="1:2" x14ac:dyDescent="0.25">
      <c r="A209" s="6" t="s">
        <v>447</v>
      </c>
      <c r="B209" s="6" t="s">
        <v>68</v>
      </c>
    </row>
    <row r="210" spans="1:2" x14ac:dyDescent="0.25">
      <c r="A210" s="6" t="s">
        <v>448</v>
      </c>
      <c r="B210" s="6" t="s">
        <v>68</v>
      </c>
    </row>
    <row r="211" spans="1:2" x14ac:dyDescent="0.25">
      <c r="A211" s="6" t="s">
        <v>449</v>
      </c>
      <c r="B211" s="6" t="s">
        <v>68</v>
      </c>
    </row>
    <row r="212" spans="1:2" x14ac:dyDescent="0.25">
      <c r="A212" s="6" t="s">
        <v>450</v>
      </c>
      <c r="B212" s="6" t="s">
        <v>68</v>
      </c>
    </row>
    <row r="213" spans="1:2" x14ac:dyDescent="0.25">
      <c r="A213" s="6" t="s">
        <v>451</v>
      </c>
      <c r="B213" s="6" t="s">
        <v>68</v>
      </c>
    </row>
    <row r="214" spans="1:2" x14ac:dyDescent="0.25">
      <c r="A214" s="6" t="s">
        <v>452</v>
      </c>
      <c r="B214" s="6" t="s">
        <v>68</v>
      </c>
    </row>
    <row r="215" spans="1:2" x14ac:dyDescent="0.25">
      <c r="A215" s="6" t="s">
        <v>453</v>
      </c>
      <c r="B215" s="6" t="s">
        <v>68</v>
      </c>
    </row>
    <row r="216" spans="1:2" x14ac:dyDescent="0.25">
      <c r="A216" s="6" t="s">
        <v>454</v>
      </c>
      <c r="B216" s="6" t="s">
        <v>68</v>
      </c>
    </row>
    <row r="217" spans="1:2" x14ac:dyDescent="0.25">
      <c r="A217" s="6" t="s">
        <v>455</v>
      </c>
      <c r="B217" s="6" t="s">
        <v>68</v>
      </c>
    </row>
    <row r="218" spans="1:2" x14ac:dyDescent="0.25">
      <c r="A218" s="6" t="s">
        <v>456</v>
      </c>
      <c r="B218" s="6" t="s">
        <v>68</v>
      </c>
    </row>
    <row r="219" spans="1:2" x14ac:dyDescent="0.25">
      <c r="A219" s="6" t="s">
        <v>457</v>
      </c>
      <c r="B219" s="6" t="s">
        <v>68</v>
      </c>
    </row>
    <row r="220" spans="1:2" x14ac:dyDescent="0.25">
      <c r="A220" s="6" t="s">
        <v>458</v>
      </c>
      <c r="B220" s="6" t="s">
        <v>68</v>
      </c>
    </row>
    <row r="221" spans="1:2" x14ac:dyDescent="0.25">
      <c r="A221" s="6" t="s">
        <v>459</v>
      </c>
      <c r="B221" s="6" t="s">
        <v>68</v>
      </c>
    </row>
    <row r="222" spans="1:2" x14ac:dyDescent="0.25">
      <c r="A222" s="6" t="s">
        <v>460</v>
      </c>
      <c r="B222" s="6" t="s">
        <v>68</v>
      </c>
    </row>
    <row r="223" spans="1:2" x14ac:dyDescent="0.25">
      <c r="A223" s="6" t="s">
        <v>461</v>
      </c>
      <c r="B223" s="6" t="s">
        <v>68</v>
      </c>
    </row>
    <row r="224" spans="1:2" x14ac:dyDescent="0.25">
      <c r="A224" s="6" t="s">
        <v>462</v>
      </c>
      <c r="B224" s="6" t="s">
        <v>68</v>
      </c>
    </row>
    <row r="225" spans="1:2" x14ac:dyDescent="0.25">
      <c r="A225" s="6" t="s">
        <v>463</v>
      </c>
      <c r="B225" s="6" t="s">
        <v>68</v>
      </c>
    </row>
    <row r="226" spans="1:2" x14ac:dyDescent="0.25">
      <c r="A226" s="6" t="s">
        <v>464</v>
      </c>
      <c r="B226" s="6" t="s">
        <v>68</v>
      </c>
    </row>
    <row r="227" spans="1:2" x14ac:dyDescent="0.25">
      <c r="A227" s="6" t="s">
        <v>465</v>
      </c>
      <c r="B227" s="6" t="s">
        <v>68</v>
      </c>
    </row>
    <row r="228" spans="1:2" x14ac:dyDescent="0.25">
      <c r="A228" s="6" t="s">
        <v>466</v>
      </c>
      <c r="B228" s="6" t="s">
        <v>68</v>
      </c>
    </row>
    <row r="229" spans="1:2" x14ac:dyDescent="0.25">
      <c r="A229" s="6" t="s">
        <v>467</v>
      </c>
      <c r="B229" s="6" t="s">
        <v>68</v>
      </c>
    </row>
    <row r="230" spans="1:2" x14ac:dyDescent="0.25">
      <c r="A230" s="6" t="s">
        <v>468</v>
      </c>
      <c r="B230" s="6" t="s">
        <v>68</v>
      </c>
    </row>
    <row r="231" spans="1:2" x14ac:dyDescent="0.25">
      <c r="A231" s="6" t="s">
        <v>469</v>
      </c>
      <c r="B231" s="6" t="s">
        <v>68</v>
      </c>
    </row>
    <row r="232" spans="1:2" x14ac:dyDescent="0.25">
      <c r="A232" s="6" t="s">
        <v>470</v>
      </c>
      <c r="B232" s="6" t="s">
        <v>68</v>
      </c>
    </row>
    <row r="233" spans="1:2" x14ac:dyDescent="0.25">
      <c r="A233" s="6" t="s">
        <v>471</v>
      </c>
      <c r="B233" s="6" t="s">
        <v>68</v>
      </c>
    </row>
    <row r="234" spans="1:2" x14ac:dyDescent="0.25">
      <c r="A234" s="6" t="s">
        <v>127</v>
      </c>
      <c r="B234" s="6" t="s">
        <v>68</v>
      </c>
    </row>
    <row r="235" spans="1:2" x14ac:dyDescent="0.25">
      <c r="A235" s="6" t="s">
        <v>472</v>
      </c>
      <c r="B235" s="6" t="s">
        <v>68</v>
      </c>
    </row>
    <row r="236" spans="1:2" x14ac:dyDescent="0.25">
      <c r="A236" s="6" t="s">
        <v>473</v>
      </c>
      <c r="B236" s="6" t="s">
        <v>68</v>
      </c>
    </row>
    <row r="237" spans="1:2" x14ac:dyDescent="0.25">
      <c r="A237" s="6" t="s">
        <v>474</v>
      </c>
      <c r="B237" s="6" t="s">
        <v>68</v>
      </c>
    </row>
    <row r="238" spans="1:2" x14ac:dyDescent="0.25">
      <c r="A238" s="6" t="s">
        <v>475</v>
      </c>
      <c r="B238" s="6" t="s">
        <v>68</v>
      </c>
    </row>
    <row r="239" spans="1:2" x14ac:dyDescent="0.25">
      <c r="A239" s="6" t="s">
        <v>476</v>
      </c>
      <c r="B239" s="6" t="s">
        <v>68</v>
      </c>
    </row>
    <row r="240" spans="1:2" x14ac:dyDescent="0.25">
      <c r="A240" s="6" t="s">
        <v>477</v>
      </c>
      <c r="B240" s="6" t="s">
        <v>68</v>
      </c>
    </row>
    <row r="241" spans="1:2" x14ac:dyDescent="0.25">
      <c r="A241" s="6" t="s">
        <v>128</v>
      </c>
      <c r="B241" s="6" t="s">
        <v>68</v>
      </c>
    </row>
    <row r="242" spans="1:2" x14ac:dyDescent="0.25">
      <c r="A242" s="6" t="s">
        <v>478</v>
      </c>
      <c r="B242" s="6" t="s">
        <v>68</v>
      </c>
    </row>
    <row r="243" spans="1:2" x14ac:dyDescent="0.25">
      <c r="A243" s="6" t="s">
        <v>479</v>
      </c>
      <c r="B243" s="6" t="s">
        <v>68</v>
      </c>
    </row>
    <row r="244" spans="1:2" x14ac:dyDescent="0.25">
      <c r="A244" s="6" t="s">
        <v>480</v>
      </c>
      <c r="B244" s="6" t="s">
        <v>68</v>
      </c>
    </row>
    <row r="245" spans="1:2" x14ac:dyDescent="0.25">
      <c r="A245" s="6" t="s">
        <v>481</v>
      </c>
      <c r="B245" s="6" t="s">
        <v>68</v>
      </c>
    </row>
    <row r="246" spans="1:2" x14ac:dyDescent="0.25">
      <c r="A246" s="6" t="s">
        <v>482</v>
      </c>
      <c r="B246" s="6" t="s">
        <v>68</v>
      </c>
    </row>
    <row r="247" spans="1:2" x14ac:dyDescent="0.25">
      <c r="A247" s="6" t="s">
        <v>483</v>
      </c>
      <c r="B247" s="6" t="s">
        <v>68</v>
      </c>
    </row>
    <row r="248" spans="1:2" x14ac:dyDescent="0.25">
      <c r="A248" s="6" t="s">
        <v>484</v>
      </c>
      <c r="B248" s="6" t="s">
        <v>68</v>
      </c>
    </row>
    <row r="249" spans="1:2" x14ac:dyDescent="0.25">
      <c r="A249" s="6" t="s">
        <v>485</v>
      </c>
      <c r="B249" s="6" t="s">
        <v>68</v>
      </c>
    </row>
    <row r="250" spans="1:2" x14ac:dyDescent="0.25">
      <c r="A250" s="6" t="s">
        <v>486</v>
      </c>
      <c r="B250" s="6" t="s">
        <v>68</v>
      </c>
    </row>
    <row r="251" spans="1:2" x14ac:dyDescent="0.25">
      <c r="A251" s="6" t="s">
        <v>129</v>
      </c>
      <c r="B251" s="6" t="s">
        <v>68</v>
      </c>
    </row>
    <row r="252" spans="1:2" x14ac:dyDescent="0.25">
      <c r="A252" s="6" t="s">
        <v>487</v>
      </c>
      <c r="B252" s="6" t="s">
        <v>68</v>
      </c>
    </row>
    <row r="253" spans="1:2" x14ac:dyDescent="0.25">
      <c r="A253" s="6" t="s">
        <v>488</v>
      </c>
      <c r="B253" s="6" t="s">
        <v>68</v>
      </c>
    </row>
    <row r="254" spans="1:2" x14ac:dyDescent="0.25">
      <c r="A254" s="6" t="s">
        <v>489</v>
      </c>
      <c r="B254" s="6" t="s">
        <v>68</v>
      </c>
    </row>
    <row r="255" spans="1:2" x14ac:dyDescent="0.25">
      <c r="A255" s="6" t="s">
        <v>490</v>
      </c>
      <c r="B255" s="6" t="s">
        <v>68</v>
      </c>
    </row>
    <row r="256" spans="1:2" x14ac:dyDescent="0.25">
      <c r="A256" s="6" t="s">
        <v>491</v>
      </c>
      <c r="B256" s="6" t="s">
        <v>68</v>
      </c>
    </row>
    <row r="257" spans="1:2" x14ac:dyDescent="0.25">
      <c r="A257" s="6" t="s">
        <v>492</v>
      </c>
      <c r="B257" s="6" t="s">
        <v>68</v>
      </c>
    </row>
    <row r="258" spans="1:2" x14ac:dyDescent="0.25">
      <c r="A258" s="6" t="s">
        <v>493</v>
      </c>
      <c r="B258" s="6" t="s">
        <v>68</v>
      </c>
    </row>
    <row r="259" spans="1:2" x14ac:dyDescent="0.25">
      <c r="A259" s="6" t="s">
        <v>494</v>
      </c>
      <c r="B259" s="6" t="s">
        <v>68</v>
      </c>
    </row>
    <row r="260" spans="1:2" x14ac:dyDescent="0.25">
      <c r="A260" s="6" t="s">
        <v>495</v>
      </c>
      <c r="B260" s="6" t="s">
        <v>68</v>
      </c>
    </row>
    <row r="261" spans="1:2" x14ac:dyDescent="0.25">
      <c r="A261" s="6" t="s">
        <v>496</v>
      </c>
      <c r="B261" s="6" t="s">
        <v>68</v>
      </c>
    </row>
    <row r="262" spans="1:2" x14ac:dyDescent="0.25">
      <c r="A262" s="6" t="s">
        <v>497</v>
      </c>
      <c r="B262" s="6" t="s">
        <v>68</v>
      </c>
    </row>
    <row r="263" spans="1:2" x14ac:dyDescent="0.25">
      <c r="A263" s="6" t="s">
        <v>498</v>
      </c>
      <c r="B263" s="6" t="s">
        <v>68</v>
      </c>
    </row>
    <row r="264" spans="1:2" x14ac:dyDescent="0.25">
      <c r="A264" s="6" t="s">
        <v>499</v>
      </c>
      <c r="B264" s="6" t="s">
        <v>68</v>
      </c>
    </row>
    <row r="265" spans="1:2" x14ac:dyDescent="0.25">
      <c r="A265" s="6" t="s">
        <v>500</v>
      </c>
      <c r="B265" s="6" t="s">
        <v>68</v>
      </c>
    </row>
    <row r="266" spans="1:2" x14ac:dyDescent="0.25">
      <c r="A266" s="6" t="s">
        <v>501</v>
      </c>
      <c r="B266" s="6" t="s">
        <v>68</v>
      </c>
    </row>
    <row r="267" spans="1:2" x14ac:dyDescent="0.25">
      <c r="A267" s="6" t="s">
        <v>502</v>
      </c>
      <c r="B267" s="6" t="s">
        <v>68</v>
      </c>
    </row>
    <row r="268" spans="1:2" x14ac:dyDescent="0.25">
      <c r="A268" s="6" t="s">
        <v>503</v>
      </c>
      <c r="B268" s="6" t="s">
        <v>68</v>
      </c>
    </row>
    <row r="269" spans="1:2" x14ac:dyDescent="0.25">
      <c r="A269" s="6" t="s">
        <v>504</v>
      </c>
      <c r="B269" s="6" t="s">
        <v>68</v>
      </c>
    </row>
    <row r="270" spans="1:2" x14ac:dyDescent="0.25">
      <c r="A270" s="6" t="s">
        <v>505</v>
      </c>
      <c r="B270" s="6" t="s">
        <v>68</v>
      </c>
    </row>
    <row r="271" spans="1:2" x14ac:dyDescent="0.25">
      <c r="A271" s="6" t="s">
        <v>506</v>
      </c>
      <c r="B271" s="6" t="s">
        <v>68</v>
      </c>
    </row>
    <row r="272" spans="1:2" x14ac:dyDescent="0.25">
      <c r="A272" s="6" t="s">
        <v>507</v>
      </c>
      <c r="B272" s="6" t="s">
        <v>68</v>
      </c>
    </row>
    <row r="273" spans="1:2" x14ac:dyDescent="0.25">
      <c r="A273" s="6" t="s">
        <v>508</v>
      </c>
      <c r="B273" s="6" t="s">
        <v>68</v>
      </c>
    </row>
    <row r="274" spans="1:2" x14ac:dyDescent="0.25">
      <c r="A274" s="6" t="s">
        <v>509</v>
      </c>
      <c r="B274" s="6" t="s">
        <v>68</v>
      </c>
    </row>
    <row r="275" spans="1:2" x14ac:dyDescent="0.25">
      <c r="A275" s="6" t="s">
        <v>510</v>
      </c>
      <c r="B275" s="6" t="s">
        <v>68</v>
      </c>
    </row>
    <row r="276" spans="1:2" x14ac:dyDescent="0.25">
      <c r="A276" s="6" t="s">
        <v>511</v>
      </c>
      <c r="B276" s="6" t="s">
        <v>68</v>
      </c>
    </row>
    <row r="277" spans="1:2" x14ac:dyDescent="0.25">
      <c r="A277" s="6" t="s">
        <v>512</v>
      </c>
      <c r="B277" s="6" t="s">
        <v>68</v>
      </c>
    </row>
    <row r="278" spans="1:2" x14ac:dyDescent="0.25">
      <c r="A278" s="6" t="s">
        <v>513</v>
      </c>
      <c r="B278" s="6" t="s">
        <v>68</v>
      </c>
    </row>
    <row r="279" spans="1:2" x14ac:dyDescent="0.25">
      <c r="A279" s="6" t="s">
        <v>514</v>
      </c>
      <c r="B279" s="6" t="s">
        <v>68</v>
      </c>
    </row>
    <row r="280" spans="1:2" x14ac:dyDescent="0.25">
      <c r="A280" s="6" t="s">
        <v>515</v>
      </c>
      <c r="B280" s="6" t="s">
        <v>68</v>
      </c>
    </row>
    <row r="281" spans="1:2" x14ac:dyDescent="0.25">
      <c r="A281" s="6" t="s">
        <v>516</v>
      </c>
      <c r="B281" s="6" t="s">
        <v>68</v>
      </c>
    </row>
    <row r="282" spans="1:2" x14ac:dyDescent="0.25">
      <c r="A282" s="6" t="s">
        <v>517</v>
      </c>
      <c r="B282" s="6" t="s">
        <v>68</v>
      </c>
    </row>
    <row r="283" spans="1:2" x14ac:dyDescent="0.25">
      <c r="A283" s="6" t="s">
        <v>518</v>
      </c>
      <c r="B283" s="6" t="s">
        <v>68</v>
      </c>
    </row>
    <row r="284" spans="1:2" x14ac:dyDescent="0.25">
      <c r="A284" s="6" t="s">
        <v>519</v>
      </c>
      <c r="B284" s="6" t="s">
        <v>68</v>
      </c>
    </row>
    <row r="285" spans="1:2" x14ac:dyDescent="0.25">
      <c r="A285" s="6" t="s">
        <v>520</v>
      </c>
      <c r="B285" s="6" t="s">
        <v>68</v>
      </c>
    </row>
    <row r="286" spans="1:2" x14ac:dyDescent="0.25">
      <c r="A286" s="6" t="s">
        <v>521</v>
      </c>
      <c r="B286" s="6" t="s">
        <v>68</v>
      </c>
    </row>
    <row r="287" spans="1:2" x14ac:dyDescent="0.25">
      <c r="A287" s="6" t="s">
        <v>522</v>
      </c>
      <c r="B287" s="6" t="s">
        <v>68</v>
      </c>
    </row>
    <row r="288" spans="1:2" x14ac:dyDescent="0.25">
      <c r="A288" s="6" t="s">
        <v>523</v>
      </c>
      <c r="B288" s="6" t="s">
        <v>68</v>
      </c>
    </row>
    <row r="289" spans="1:2" x14ac:dyDescent="0.25">
      <c r="A289" s="6" t="s">
        <v>524</v>
      </c>
      <c r="B289" s="6" t="s">
        <v>68</v>
      </c>
    </row>
    <row r="290" spans="1:2" x14ac:dyDescent="0.25">
      <c r="A290" s="6" t="s">
        <v>525</v>
      </c>
      <c r="B290" s="6" t="s">
        <v>68</v>
      </c>
    </row>
    <row r="291" spans="1:2" x14ac:dyDescent="0.25">
      <c r="A291" s="6" t="s">
        <v>526</v>
      </c>
      <c r="B291" s="6" t="s">
        <v>68</v>
      </c>
    </row>
    <row r="292" spans="1:2" x14ac:dyDescent="0.25">
      <c r="A292" s="6" t="s">
        <v>141</v>
      </c>
      <c r="B292" s="6" t="s">
        <v>68</v>
      </c>
    </row>
    <row r="293" spans="1:2" x14ac:dyDescent="0.25">
      <c r="A293" s="6" t="s">
        <v>527</v>
      </c>
      <c r="B293" s="6" t="s">
        <v>68</v>
      </c>
    </row>
    <row r="294" spans="1:2" x14ac:dyDescent="0.25">
      <c r="A294" s="6" t="s">
        <v>528</v>
      </c>
      <c r="B294" s="6" t="s">
        <v>68</v>
      </c>
    </row>
    <row r="295" spans="1:2" x14ac:dyDescent="0.25">
      <c r="A295" s="6" t="s">
        <v>529</v>
      </c>
      <c r="B295" s="6" t="s">
        <v>68</v>
      </c>
    </row>
    <row r="296" spans="1:2" x14ac:dyDescent="0.25">
      <c r="A296" s="6" t="s">
        <v>530</v>
      </c>
      <c r="B296" s="6" t="s">
        <v>68</v>
      </c>
    </row>
    <row r="297" spans="1:2" x14ac:dyDescent="0.25">
      <c r="A297" s="6" t="s">
        <v>531</v>
      </c>
      <c r="B297" s="6" t="s">
        <v>68</v>
      </c>
    </row>
    <row r="298" spans="1:2" x14ac:dyDescent="0.25">
      <c r="A298" s="6" t="s">
        <v>532</v>
      </c>
      <c r="B298" s="6" t="s">
        <v>68</v>
      </c>
    </row>
    <row r="299" spans="1:2" x14ac:dyDescent="0.25">
      <c r="A299" s="6" t="s">
        <v>533</v>
      </c>
      <c r="B299" s="6" t="s">
        <v>68</v>
      </c>
    </row>
    <row r="300" spans="1:2" x14ac:dyDescent="0.25">
      <c r="A300" s="6" t="s">
        <v>534</v>
      </c>
      <c r="B300" s="6" t="s">
        <v>68</v>
      </c>
    </row>
    <row r="301" spans="1:2" x14ac:dyDescent="0.25">
      <c r="A301" s="6" t="s">
        <v>535</v>
      </c>
      <c r="B301" s="6" t="s">
        <v>68</v>
      </c>
    </row>
    <row r="302" spans="1:2" x14ac:dyDescent="0.25">
      <c r="A302" s="6" t="s">
        <v>143</v>
      </c>
      <c r="B302" s="6" t="s">
        <v>68</v>
      </c>
    </row>
    <row r="303" spans="1:2" x14ac:dyDescent="0.25">
      <c r="A303" s="6" t="s">
        <v>536</v>
      </c>
      <c r="B303" s="6" t="s">
        <v>68</v>
      </c>
    </row>
    <row r="304" spans="1:2" x14ac:dyDescent="0.25">
      <c r="A304" s="6" t="s">
        <v>537</v>
      </c>
      <c r="B304" s="6" t="s">
        <v>68</v>
      </c>
    </row>
    <row r="305" spans="1:2" x14ac:dyDescent="0.25">
      <c r="A305" s="6" t="s">
        <v>538</v>
      </c>
      <c r="B305" s="6" t="s">
        <v>68</v>
      </c>
    </row>
    <row r="306" spans="1:2" x14ac:dyDescent="0.25">
      <c r="A306" s="6" t="s">
        <v>539</v>
      </c>
      <c r="B306" s="6" t="s">
        <v>68</v>
      </c>
    </row>
    <row r="307" spans="1:2" x14ac:dyDescent="0.25">
      <c r="A307" s="6" t="s">
        <v>540</v>
      </c>
      <c r="B307" s="6" t="s">
        <v>68</v>
      </c>
    </row>
    <row r="308" spans="1:2" x14ac:dyDescent="0.25">
      <c r="A308" s="6" t="s">
        <v>144</v>
      </c>
      <c r="B308" s="6" t="s">
        <v>68</v>
      </c>
    </row>
    <row r="309" spans="1:2" x14ac:dyDescent="0.25">
      <c r="A309" s="6" t="s">
        <v>541</v>
      </c>
      <c r="B309" s="6" t="s">
        <v>68</v>
      </c>
    </row>
    <row r="310" spans="1:2" x14ac:dyDescent="0.25">
      <c r="A310" s="6" t="s">
        <v>542</v>
      </c>
      <c r="B310" s="6" t="s">
        <v>68</v>
      </c>
    </row>
    <row r="311" spans="1:2" x14ac:dyDescent="0.25">
      <c r="A311" s="6" t="s">
        <v>543</v>
      </c>
      <c r="B311" s="6" t="s">
        <v>68</v>
      </c>
    </row>
    <row r="312" spans="1:2" x14ac:dyDescent="0.25">
      <c r="A312" s="6" t="s">
        <v>544</v>
      </c>
      <c r="B312" s="6" t="s">
        <v>68</v>
      </c>
    </row>
    <row r="313" spans="1:2" x14ac:dyDescent="0.25">
      <c r="A313" s="6" t="s">
        <v>545</v>
      </c>
      <c r="B313" s="6" t="s">
        <v>68</v>
      </c>
    </row>
    <row r="314" spans="1:2" x14ac:dyDescent="0.25">
      <c r="A314" s="6" t="s">
        <v>546</v>
      </c>
      <c r="B314" s="6" t="s">
        <v>68</v>
      </c>
    </row>
    <row r="315" spans="1:2" x14ac:dyDescent="0.25">
      <c r="A315" s="6" t="s">
        <v>547</v>
      </c>
      <c r="B315" s="6" t="s">
        <v>68</v>
      </c>
    </row>
    <row r="316" spans="1:2" x14ac:dyDescent="0.25">
      <c r="A316" s="6" t="s">
        <v>548</v>
      </c>
      <c r="B316" s="6" t="s">
        <v>68</v>
      </c>
    </row>
    <row r="317" spans="1:2" x14ac:dyDescent="0.25">
      <c r="A317" s="6" t="s">
        <v>549</v>
      </c>
      <c r="B317" s="6" t="s">
        <v>68</v>
      </c>
    </row>
    <row r="318" spans="1:2" x14ac:dyDescent="0.25">
      <c r="A318" s="6" t="s">
        <v>150</v>
      </c>
      <c r="B318" s="6" t="s">
        <v>68</v>
      </c>
    </row>
    <row r="319" spans="1:2" x14ac:dyDescent="0.25">
      <c r="A319" s="6" t="s">
        <v>550</v>
      </c>
      <c r="B319" s="6" t="s">
        <v>68</v>
      </c>
    </row>
    <row r="320" spans="1:2" x14ac:dyDescent="0.25">
      <c r="A320" s="6" t="s">
        <v>152</v>
      </c>
      <c r="B320" s="6" t="s">
        <v>68</v>
      </c>
    </row>
    <row r="321" spans="1:2" x14ac:dyDescent="0.25">
      <c r="A321" s="6" t="s">
        <v>551</v>
      </c>
      <c r="B321" s="6" t="s">
        <v>68</v>
      </c>
    </row>
    <row r="322" spans="1:2" x14ac:dyDescent="0.25">
      <c r="A322" s="6" t="s">
        <v>153</v>
      </c>
      <c r="B322" s="6" t="s">
        <v>68</v>
      </c>
    </row>
    <row r="323" spans="1:2" x14ac:dyDescent="0.25">
      <c r="A323" s="6" t="s">
        <v>552</v>
      </c>
      <c r="B323" s="6" t="s">
        <v>68</v>
      </c>
    </row>
    <row r="324" spans="1:2" x14ac:dyDescent="0.25">
      <c r="A324" s="6" t="s">
        <v>553</v>
      </c>
      <c r="B324" s="6" t="s">
        <v>68</v>
      </c>
    </row>
    <row r="325" spans="1:2" x14ac:dyDescent="0.25">
      <c r="A325" s="6" t="s">
        <v>554</v>
      </c>
      <c r="B325" s="6" t="s">
        <v>68</v>
      </c>
    </row>
    <row r="326" spans="1:2" x14ac:dyDescent="0.25">
      <c r="A326" s="6" t="s">
        <v>555</v>
      </c>
      <c r="B326" s="6" t="s">
        <v>68</v>
      </c>
    </row>
    <row r="327" spans="1:2" x14ac:dyDescent="0.25">
      <c r="A327" s="6" t="s">
        <v>556</v>
      </c>
      <c r="B327" s="6" t="s">
        <v>68</v>
      </c>
    </row>
    <row r="328" spans="1:2" x14ac:dyDescent="0.25">
      <c r="A328" s="6" t="s">
        <v>557</v>
      </c>
      <c r="B328" s="6" t="s">
        <v>68</v>
      </c>
    </row>
    <row r="329" spans="1:2" x14ac:dyDescent="0.25">
      <c r="A329" s="6" t="s">
        <v>558</v>
      </c>
      <c r="B329" s="6" t="s">
        <v>68</v>
      </c>
    </row>
    <row r="330" spans="1:2" x14ac:dyDescent="0.25">
      <c r="A330" s="6" t="s">
        <v>559</v>
      </c>
      <c r="B330" s="6" t="s">
        <v>68</v>
      </c>
    </row>
    <row r="331" spans="1:2" x14ac:dyDescent="0.25">
      <c r="A331" s="6" t="s">
        <v>560</v>
      </c>
      <c r="B331" s="6" t="s">
        <v>68</v>
      </c>
    </row>
    <row r="332" spans="1:2" x14ac:dyDescent="0.25">
      <c r="A332" s="6" t="s">
        <v>155</v>
      </c>
      <c r="B332" s="6" t="s">
        <v>68</v>
      </c>
    </row>
    <row r="333" spans="1:2" x14ac:dyDescent="0.25">
      <c r="A333" s="6" t="s">
        <v>156</v>
      </c>
      <c r="B333" s="6" t="s">
        <v>68</v>
      </c>
    </row>
    <row r="334" spans="1:2" x14ac:dyDescent="0.25">
      <c r="A334" s="6" t="s">
        <v>157</v>
      </c>
      <c r="B334" s="6" t="s">
        <v>68</v>
      </c>
    </row>
    <row r="335" spans="1:2" x14ac:dyDescent="0.25">
      <c r="A335" s="6" t="s">
        <v>158</v>
      </c>
      <c r="B335" s="6" t="s">
        <v>68</v>
      </c>
    </row>
    <row r="336" spans="1:2" x14ac:dyDescent="0.25">
      <c r="A336" s="6" t="s">
        <v>159</v>
      </c>
      <c r="B336" s="6" t="s">
        <v>68</v>
      </c>
    </row>
    <row r="337" spans="1:2" x14ac:dyDescent="0.25">
      <c r="A337" s="6" t="s">
        <v>561</v>
      </c>
      <c r="B337" s="6" t="s">
        <v>68</v>
      </c>
    </row>
    <row r="338" spans="1:2" x14ac:dyDescent="0.25">
      <c r="A338" s="6" t="s">
        <v>160</v>
      </c>
      <c r="B338" s="6" t="s">
        <v>68</v>
      </c>
    </row>
    <row r="339" spans="1:2" x14ac:dyDescent="0.25">
      <c r="A339" s="6" t="s">
        <v>562</v>
      </c>
      <c r="B339" s="6" t="s">
        <v>68</v>
      </c>
    </row>
    <row r="340" spans="1:2" x14ac:dyDescent="0.25">
      <c r="A340" s="6" t="s">
        <v>563</v>
      </c>
      <c r="B340" s="6" t="s">
        <v>68</v>
      </c>
    </row>
    <row r="341" spans="1:2" x14ac:dyDescent="0.25">
      <c r="A341" s="6" t="s">
        <v>564</v>
      </c>
      <c r="B341" s="6" t="s">
        <v>68</v>
      </c>
    </row>
    <row r="342" spans="1:2" x14ac:dyDescent="0.25">
      <c r="A342" s="6" t="s">
        <v>565</v>
      </c>
      <c r="B342" s="6" t="s">
        <v>68</v>
      </c>
    </row>
    <row r="343" spans="1:2" x14ac:dyDescent="0.25">
      <c r="A343" s="6" t="s">
        <v>566</v>
      </c>
      <c r="B343" s="6" t="s">
        <v>68</v>
      </c>
    </row>
    <row r="344" spans="1:2" x14ac:dyDescent="0.25">
      <c r="A344" s="6" t="s">
        <v>567</v>
      </c>
      <c r="B344" s="6" t="s">
        <v>68</v>
      </c>
    </row>
    <row r="345" spans="1:2" x14ac:dyDescent="0.25">
      <c r="A345" s="6" t="s">
        <v>568</v>
      </c>
      <c r="B345" s="6" t="s">
        <v>68</v>
      </c>
    </row>
    <row r="346" spans="1:2" x14ac:dyDescent="0.25">
      <c r="A346" s="6" t="s">
        <v>569</v>
      </c>
      <c r="B346" s="6" t="s">
        <v>68</v>
      </c>
    </row>
    <row r="347" spans="1:2" x14ac:dyDescent="0.25">
      <c r="A347" s="6" t="s">
        <v>570</v>
      </c>
      <c r="B347" s="6" t="s">
        <v>68</v>
      </c>
    </row>
    <row r="348" spans="1:2" x14ac:dyDescent="0.25">
      <c r="A348" s="6" t="s">
        <v>571</v>
      </c>
      <c r="B348" s="6" t="s">
        <v>68</v>
      </c>
    </row>
    <row r="349" spans="1:2" x14ac:dyDescent="0.25">
      <c r="A349" s="6" t="s">
        <v>572</v>
      </c>
      <c r="B349" s="6" t="s">
        <v>68</v>
      </c>
    </row>
    <row r="350" spans="1:2" x14ac:dyDescent="0.25">
      <c r="A350" s="6" t="s">
        <v>573</v>
      </c>
      <c r="B350" s="6" t="s">
        <v>68</v>
      </c>
    </row>
    <row r="351" spans="1:2" x14ac:dyDescent="0.25">
      <c r="A351" s="6" t="s">
        <v>574</v>
      </c>
      <c r="B351" s="6" t="s">
        <v>68</v>
      </c>
    </row>
    <row r="352" spans="1:2" x14ac:dyDescent="0.25">
      <c r="A352" s="6" t="s">
        <v>575</v>
      </c>
      <c r="B352" s="6" t="s">
        <v>68</v>
      </c>
    </row>
    <row r="353" spans="1:2" x14ac:dyDescent="0.25">
      <c r="A353" s="6" t="s">
        <v>576</v>
      </c>
      <c r="B353" s="6" t="s">
        <v>68</v>
      </c>
    </row>
    <row r="354" spans="1:2" x14ac:dyDescent="0.25">
      <c r="A354" s="6" t="s">
        <v>577</v>
      </c>
      <c r="B354" s="6" t="s">
        <v>68</v>
      </c>
    </row>
    <row r="355" spans="1:2" x14ac:dyDescent="0.25">
      <c r="A355" s="6" t="s">
        <v>578</v>
      </c>
      <c r="B355" s="6" t="s">
        <v>68</v>
      </c>
    </row>
    <row r="356" spans="1:2" x14ac:dyDescent="0.25">
      <c r="A356" s="6" t="s">
        <v>579</v>
      </c>
      <c r="B356" s="6" t="s">
        <v>68</v>
      </c>
    </row>
    <row r="357" spans="1:2" x14ac:dyDescent="0.25">
      <c r="A357" s="6" t="s">
        <v>580</v>
      </c>
      <c r="B357" s="6" t="s">
        <v>68</v>
      </c>
    </row>
    <row r="358" spans="1:2" x14ac:dyDescent="0.25">
      <c r="A358" s="6" t="s">
        <v>581</v>
      </c>
      <c r="B358" s="6" t="s">
        <v>68</v>
      </c>
    </row>
    <row r="359" spans="1:2" x14ac:dyDescent="0.25">
      <c r="A359" s="6" t="s">
        <v>582</v>
      </c>
      <c r="B359" s="6" t="s">
        <v>68</v>
      </c>
    </row>
    <row r="360" spans="1:2" x14ac:dyDescent="0.25">
      <c r="A360" s="6" t="s">
        <v>583</v>
      </c>
      <c r="B360" s="6" t="s">
        <v>68</v>
      </c>
    </row>
    <row r="361" spans="1:2" x14ac:dyDescent="0.25">
      <c r="A361" s="6" t="s">
        <v>584</v>
      </c>
      <c r="B361" s="6" t="s">
        <v>68</v>
      </c>
    </row>
    <row r="362" spans="1:2" x14ac:dyDescent="0.25">
      <c r="A362" s="6" t="s">
        <v>585</v>
      </c>
      <c r="B362" s="6" t="s">
        <v>68</v>
      </c>
    </row>
    <row r="363" spans="1:2" x14ac:dyDescent="0.25">
      <c r="A363" s="6" t="s">
        <v>586</v>
      </c>
      <c r="B363" s="6" t="s">
        <v>68</v>
      </c>
    </row>
    <row r="364" spans="1:2" x14ac:dyDescent="0.25">
      <c r="A364" s="6" t="s">
        <v>162</v>
      </c>
      <c r="B364" s="6" t="s">
        <v>68</v>
      </c>
    </row>
    <row r="365" spans="1:2" x14ac:dyDescent="0.25">
      <c r="A365" s="6" t="s">
        <v>587</v>
      </c>
      <c r="B365" s="6" t="s">
        <v>68</v>
      </c>
    </row>
    <row r="366" spans="1:2" x14ac:dyDescent="0.25">
      <c r="A366" s="6" t="s">
        <v>588</v>
      </c>
      <c r="B366" s="6" t="s">
        <v>68</v>
      </c>
    </row>
    <row r="367" spans="1:2" x14ac:dyDescent="0.25">
      <c r="A367" s="6" t="s">
        <v>163</v>
      </c>
      <c r="B367" s="6" t="s">
        <v>68</v>
      </c>
    </row>
    <row r="368" spans="1:2" x14ac:dyDescent="0.25">
      <c r="A368" s="6" t="s">
        <v>589</v>
      </c>
      <c r="B368" s="6" t="s">
        <v>68</v>
      </c>
    </row>
    <row r="369" spans="1:2" x14ac:dyDescent="0.25">
      <c r="A369" s="6" t="s">
        <v>590</v>
      </c>
      <c r="B369" s="6" t="s">
        <v>68</v>
      </c>
    </row>
    <row r="370" spans="1:2" x14ac:dyDescent="0.25">
      <c r="A370" s="6" t="s">
        <v>591</v>
      </c>
      <c r="B370" s="6" t="s">
        <v>68</v>
      </c>
    </row>
    <row r="371" spans="1:2" x14ac:dyDescent="0.25">
      <c r="A371" s="6" t="s">
        <v>592</v>
      </c>
      <c r="B371" s="6" t="s">
        <v>68</v>
      </c>
    </row>
    <row r="372" spans="1:2" x14ac:dyDescent="0.25">
      <c r="A372" s="6" t="s">
        <v>166</v>
      </c>
      <c r="B372" s="6" t="s">
        <v>68</v>
      </c>
    </row>
    <row r="373" spans="1:2" x14ac:dyDescent="0.25">
      <c r="A373" s="6" t="s">
        <v>593</v>
      </c>
      <c r="B373" s="6" t="s">
        <v>68</v>
      </c>
    </row>
    <row r="374" spans="1:2" x14ac:dyDescent="0.25">
      <c r="A374" s="6" t="s">
        <v>594</v>
      </c>
      <c r="B374" s="6" t="s">
        <v>68</v>
      </c>
    </row>
    <row r="375" spans="1:2" x14ac:dyDescent="0.25">
      <c r="A375" s="6" t="s">
        <v>595</v>
      </c>
      <c r="B375" s="6" t="s">
        <v>68</v>
      </c>
    </row>
    <row r="376" spans="1:2" x14ac:dyDescent="0.25">
      <c r="A376" s="6" t="s">
        <v>596</v>
      </c>
      <c r="B376" s="6" t="s">
        <v>68</v>
      </c>
    </row>
    <row r="377" spans="1:2" x14ac:dyDescent="0.25">
      <c r="A377" s="6" t="s">
        <v>597</v>
      </c>
      <c r="B377" s="6" t="s">
        <v>68</v>
      </c>
    </row>
    <row r="378" spans="1:2" x14ac:dyDescent="0.25">
      <c r="A378" s="6" t="s">
        <v>598</v>
      </c>
      <c r="B378" s="6" t="s">
        <v>68</v>
      </c>
    </row>
    <row r="379" spans="1:2" x14ac:dyDescent="0.25">
      <c r="A379" s="6" t="s">
        <v>599</v>
      </c>
      <c r="B379" s="6" t="s">
        <v>68</v>
      </c>
    </row>
    <row r="380" spans="1:2" x14ac:dyDescent="0.25">
      <c r="A380" s="6" t="s">
        <v>600</v>
      </c>
      <c r="B380" s="6" t="s">
        <v>68</v>
      </c>
    </row>
    <row r="381" spans="1:2" x14ac:dyDescent="0.25">
      <c r="A381" s="6" t="s">
        <v>601</v>
      </c>
      <c r="B381" s="6" t="s">
        <v>68</v>
      </c>
    </row>
    <row r="382" spans="1:2" x14ac:dyDescent="0.25">
      <c r="A382" s="6" t="s">
        <v>602</v>
      </c>
      <c r="B382" s="6" t="s">
        <v>68</v>
      </c>
    </row>
    <row r="383" spans="1:2" x14ac:dyDescent="0.25">
      <c r="A383" s="6" t="s">
        <v>603</v>
      </c>
      <c r="B383" s="6" t="s">
        <v>68</v>
      </c>
    </row>
    <row r="384" spans="1:2" x14ac:dyDescent="0.25">
      <c r="A384" s="6" t="s">
        <v>604</v>
      </c>
      <c r="B384" s="6" t="s">
        <v>68</v>
      </c>
    </row>
    <row r="385" spans="1:2" x14ac:dyDescent="0.25">
      <c r="A385" s="6" t="s">
        <v>605</v>
      </c>
      <c r="B385" s="6" t="s">
        <v>68</v>
      </c>
    </row>
    <row r="386" spans="1:2" x14ac:dyDescent="0.25">
      <c r="A386" s="6" t="s">
        <v>606</v>
      </c>
      <c r="B386" s="6" t="s">
        <v>68</v>
      </c>
    </row>
    <row r="387" spans="1:2" x14ac:dyDescent="0.25">
      <c r="A387" s="6" t="s">
        <v>607</v>
      </c>
      <c r="B387" s="6" t="s">
        <v>68</v>
      </c>
    </row>
    <row r="388" spans="1:2" x14ac:dyDescent="0.25">
      <c r="A388" s="6" t="s">
        <v>608</v>
      </c>
      <c r="B388" s="6" t="s">
        <v>68</v>
      </c>
    </row>
    <row r="389" spans="1:2" x14ac:dyDescent="0.25">
      <c r="A389" s="6" t="s">
        <v>609</v>
      </c>
      <c r="B389" s="6" t="s">
        <v>68</v>
      </c>
    </row>
    <row r="390" spans="1:2" x14ac:dyDescent="0.25">
      <c r="A390" s="6" t="s">
        <v>610</v>
      </c>
      <c r="B390" s="6" t="s">
        <v>68</v>
      </c>
    </row>
    <row r="391" spans="1:2" x14ac:dyDescent="0.25">
      <c r="A391" s="6" t="s">
        <v>611</v>
      </c>
      <c r="B391" s="6" t="s">
        <v>68</v>
      </c>
    </row>
    <row r="392" spans="1:2" x14ac:dyDescent="0.25">
      <c r="A392" s="6" t="s">
        <v>612</v>
      </c>
      <c r="B392" s="6" t="s">
        <v>68</v>
      </c>
    </row>
    <row r="393" spans="1:2" x14ac:dyDescent="0.25">
      <c r="A393" s="6" t="s">
        <v>613</v>
      </c>
      <c r="B393" s="6" t="s">
        <v>68</v>
      </c>
    </row>
    <row r="394" spans="1:2" x14ac:dyDescent="0.25">
      <c r="A394" s="6" t="s">
        <v>614</v>
      </c>
      <c r="B394" s="6" t="s">
        <v>68</v>
      </c>
    </row>
    <row r="395" spans="1:2" x14ac:dyDescent="0.25">
      <c r="A395" s="6" t="s">
        <v>615</v>
      </c>
      <c r="B395" s="6" t="s">
        <v>68</v>
      </c>
    </row>
    <row r="396" spans="1:2" x14ac:dyDescent="0.25">
      <c r="A396" s="6" t="s">
        <v>616</v>
      </c>
      <c r="B396" s="6" t="s">
        <v>68</v>
      </c>
    </row>
    <row r="397" spans="1:2" x14ac:dyDescent="0.25">
      <c r="A397" s="6" t="s">
        <v>617</v>
      </c>
      <c r="B397" s="6" t="s">
        <v>68</v>
      </c>
    </row>
    <row r="398" spans="1:2" x14ac:dyDescent="0.25">
      <c r="A398" s="6" t="s">
        <v>618</v>
      </c>
      <c r="B398" s="6" t="s">
        <v>68</v>
      </c>
    </row>
    <row r="399" spans="1:2" x14ac:dyDescent="0.25">
      <c r="A399" s="6" t="s">
        <v>180</v>
      </c>
      <c r="B399" s="6" t="s">
        <v>68</v>
      </c>
    </row>
    <row r="400" spans="1:2" x14ac:dyDescent="0.25">
      <c r="A400" s="6" t="s">
        <v>619</v>
      </c>
      <c r="B400" s="6" t="s">
        <v>68</v>
      </c>
    </row>
    <row r="401" spans="1:2" x14ac:dyDescent="0.25">
      <c r="A401" s="6" t="s">
        <v>620</v>
      </c>
      <c r="B401" s="6" t="s">
        <v>68</v>
      </c>
    </row>
    <row r="402" spans="1:2" x14ac:dyDescent="0.25">
      <c r="A402" s="6" t="s">
        <v>621</v>
      </c>
      <c r="B402" s="6" t="s">
        <v>68</v>
      </c>
    </row>
    <row r="403" spans="1:2" x14ac:dyDescent="0.25">
      <c r="A403" s="6" t="s">
        <v>622</v>
      </c>
      <c r="B403" s="6" t="s">
        <v>68</v>
      </c>
    </row>
    <row r="404" spans="1:2" x14ac:dyDescent="0.25">
      <c r="A404" s="6" t="s">
        <v>623</v>
      </c>
      <c r="B404" s="6" t="s">
        <v>68</v>
      </c>
    </row>
    <row r="405" spans="1:2" x14ac:dyDescent="0.25">
      <c r="A405" s="6" t="s">
        <v>624</v>
      </c>
      <c r="B405" s="6" t="s">
        <v>68</v>
      </c>
    </row>
    <row r="406" spans="1:2" x14ac:dyDescent="0.25">
      <c r="A406" s="6" t="s">
        <v>625</v>
      </c>
      <c r="B406" s="6" t="s">
        <v>68</v>
      </c>
    </row>
    <row r="407" spans="1:2" x14ac:dyDescent="0.25">
      <c r="A407" s="6" t="s">
        <v>626</v>
      </c>
      <c r="B407" s="6" t="s">
        <v>68</v>
      </c>
    </row>
    <row r="408" spans="1:2" x14ac:dyDescent="0.25">
      <c r="A408" s="6" t="s">
        <v>627</v>
      </c>
      <c r="B408" s="6" t="s">
        <v>68</v>
      </c>
    </row>
    <row r="409" spans="1:2" x14ac:dyDescent="0.25">
      <c r="A409" s="6" t="s">
        <v>628</v>
      </c>
      <c r="B409" s="6" t="s">
        <v>68</v>
      </c>
    </row>
    <row r="410" spans="1:2" x14ac:dyDescent="0.25">
      <c r="A410" s="6" t="s">
        <v>629</v>
      </c>
      <c r="B410" s="6" t="s">
        <v>68</v>
      </c>
    </row>
    <row r="411" spans="1:2" x14ac:dyDescent="0.25">
      <c r="A411" s="6" t="s">
        <v>630</v>
      </c>
      <c r="B411" s="6" t="s">
        <v>68</v>
      </c>
    </row>
    <row r="412" spans="1:2" x14ac:dyDescent="0.25">
      <c r="A412" s="6" t="s">
        <v>183</v>
      </c>
      <c r="B412" s="6" t="s">
        <v>68</v>
      </c>
    </row>
    <row r="413" spans="1:2" x14ac:dyDescent="0.25">
      <c r="A413" s="6" t="s">
        <v>631</v>
      </c>
      <c r="B413" s="6" t="s">
        <v>68</v>
      </c>
    </row>
    <row r="414" spans="1:2" x14ac:dyDescent="0.25">
      <c r="A414" s="6" t="s">
        <v>632</v>
      </c>
      <c r="B414" s="6" t="s">
        <v>68</v>
      </c>
    </row>
    <row r="415" spans="1:2" x14ac:dyDescent="0.25">
      <c r="A415" s="6" t="s">
        <v>633</v>
      </c>
      <c r="B415" s="6" t="s">
        <v>68</v>
      </c>
    </row>
    <row r="416" spans="1:2" x14ac:dyDescent="0.25">
      <c r="A416" s="6" t="s">
        <v>634</v>
      </c>
      <c r="B416" s="6" t="s">
        <v>68</v>
      </c>
    </row>
    <row r="417" spans="1:2" x14ac:dyDescent="0.25">
      <c r="A417" s="6" t="s">
        <v>635</v>
      </c>
      <c r="B417" s="6" t="s">
        <v>68</v>
      </c>
    </row>
    <row r="418" spans="1:2" x14ac:dyDescent="0.25">
      <c r="A418" s="6" t="s">
        <v>636</v>
      </c>
      <c r="B418" s="6" t="s">
        <v>68</v>
      </c>
    </row>
    <row r="419" spans="1:2" x14ac:dyDescent="0.25">
      <c r="A419" s="6" t="s">
        <v>185</v>
      </c>
      <c r="B419" s="6" t="s">
        <v>68</v>
      </c>
    </row>
    <row r="420" spans="1:2" x14ac:dyDescent="0.25">
      <c r="A420" s="6" t="s">
        <v>637</v>
      </c>
      <c r="B420" s="6" t="s">
        <v>68</v>
      </c>
    </row>
    <row r="421" spans="1:2" x14ac:dyDescent="0.25">
      <c r="A421" s="6" t="s">
        <v>638</v>
      </c>
      <c r="B421" s="6" t="s">
        <v>68</v>
      </c>
    </row>
    <row r="422" spans="1:2" x14ac:dyDescent="0.25">
      <c r="A422" s="6" t="s">
        <v>639</v>
      </c>
      <c r="B422" s="6" t="s">
        <v>68</v>
      </c>
    </row>
    <row r="423" spans="1:2" x14ac:dyDescent="0.25">
      <c r="A423" s="6" t="s">
        <v>640</v>
      </c>
      <c r="B423" s="6" t="s">
        <v>68</v>
      </c>
    </row>
    <row r="424" spans="1:2" x14ac:dyDescent="0.25">
      <c r="A424" s="6" t="s">
        <v>641</v>
      </c>
      <c r="B424" s="6" t="s">
        <v>68</v>
      </c>
    </row>
    <row r="425" spans="1:2" x14ac:dyDescent="0.25">
      <c r="A425" s="6" t="s">
        <v>642</v>
      </c>
      <c r="B425" s="6" t="s">
        <v>68</v>
      </c>
    </row>
    <row r="426" spans="1:2" x14ac:dyDescent="0.25">
      <c r="A426" s="6" t="s">
        <v>643</v>
      </c>
      <c r="B426" s="6" t="s">
        <v>68</v>
      </c>
    </row>
    <row r="427" spans="1:2" x14ac:dyDescent="0.25">
      <c r="A427" s="6" t="s">
        <v>644</v>
      </c>
      <c r="B427" s="6" t="s">
        <v>68</v>
      </c>
    </row>
    <row r="428" spans="1:2" x14ac:dyDescent="0.25">
      <c r="A428" s="6" t="s">
        <v>645</v>
      </c>
      <c r="B428" s="6" t="s">
        <v>68</v>
      </c>
    </row>
    <row r="429" spans="1:2" x14ac:dyDescent="0.25">
      <c r="A429" s="6" t="s">
        <v>646</v>
      </c>
      <c r="B429" s="6" t="s">
        <v>68</v>
      </c>
    </row>
    <row r="430" spans="1:2" x14ac:dyDescent="0.25">
      <c r="A430" s="6" t="s">
        <v>647</v>
      </c>
      <c r="B430" s="6" t="s">
        <v>68</v>
      </c>
    </row>
    <row r="431" spans="1:2" x14ac:dyDescent="0.25">
      <c r="A431" s="6" t="s">
        <v>187</v>
      </c>
      <c r="B431" s="6" t="s">
        <v>68</v>
      </c>
    </row>
    <row r="432" spans="1:2" x14ac:dyDescent="0.25">
      <c r="A432" s="6" t="s">
        <v>648</v>
      </c>
      <c r="B432" s="6" t="s">
        <v>68</v>
      </c>
    </row>
    <row r="433" spans="1:2" x14ac:dyDescent="0.25">
      <c r="A433" s="6" t="s">
        <v>649</v>
      </c>
      <c r="B433" s="6" t="s">
        <v>68</v>
      </c>
    </row>
    <row r="434" spans="1:2" x14ac:dyDescent="0.25">
      <c r="A434" s="6" t="s">
        <v>650</v>
      </c>
      <c r="B434" s="6" t="s">
        <v>68</v>
      </c>
    </row>
    <row r="435" spans="1:2" x14ac:dyDescent="0.25">
      <c r="A435" s="6" t="s">
        <v>651</v>
      </c>
      <c r="B435" s="6" t="s">
        <v>68</v>
      </c>
    </row>
    <row r="436" spans="1:2" x14ac:dyDescent="0.25">
      <c r="A436" s="6" t="s">
        <v>652</v>
      </c>
      <c r="B436" s="6" t="s">
        <v>68</v>
      </c>
    </row>
    <row r="437" spans="1:2" x14ac:dyDescent="0.25">
      <c r="A437" s="6" t="s">
        <v>653</v>
      </c>
      <c r="B437" s="6" t="s">
        <v>68</v>
      </c>
    </row>
    <row r="438" spans="1:2" x14ac:dyDescent="0.25">
      <c r="A438" s="6" t="s">
        <v>654</v>
      </c>
      <c r="B438" s="6" t="s">
        <v>655</v>
      </c>
    </row>
    <row r="439" spans="1:2" x14ac:dyDescent="0.25">
      <c r="A439" s="6" t="s">
        <v>656</v>
      </c>
      <c r="B439" s="6" t="s">
        <v>655</v>
      </c>
    </row>
    <row r="440" spans="1:2" x14ac:dyDescent="0.25">
      <c r="A440" s="6" t="s">
        <v>657</v>
      </c>
      <c r="B440" s="6" t="s">
        <v>655</v>
      </c>
    </row>
    <row r="441" spans="1:2" x14ac:dyDescent="0.25">
      <c r="A441" s="6" t="s">
        <v>658</v>
      </c>
      <c r="B441" s="6" t="s">
        <v>655</v>
      </c>
    </row>
    <row r="442" spans="1:2" x14ac:dyDescent="0.25">
      <c r="A442" s="6" t="s">
        <v>659</v>
      </c>
      <c r="B442" s="6" t="s">
        <v>655</v>
      </c>
    </row>
    <row r="443" spans="1:2" x14ac:dyDescent="0.25">
      <c r="A443" s="6" t="s">
        <v>660</v>
      </c>
      <c r="B443" s="6" t="s">
        <v>655</v>
      </c>
    </row>
    <row r="444" spans="1:2" x14ac:dyDescent="0.25">
      <c r="A444" s="6" t="s">
        <v>661</v>
      </c>
      <c r="B444" s="6" t="s">
        <v>655</v>
      </c>
    </row>
    <row r="445" spans="1:2" x14ac:dyDescent="0.25">
      <c r="A445" s="6" t="s">
        <v>662</v>
      </c>
      <c r="B445" s="6" t="s">
        <v>655</v>
      </c>
    </row>
    <row r="446" spans="1:2" x14ac:dyDescent="0.25">
      <c r="A446" s="6" t="s">
        <v>663</v>
      </c>
      <c r="B446" s="6" t="s">
        <v>655</v>
      </c>
    </row>
    <row r="447" spans="1:2" x14ac:dyDescent="0.25">
      <c r="A447" s="6" t="s">
        <v>664</v>
      </c>
      <c r="B447" s="6" t="s">
        <v>655</v>
      </c>
    </row>
    <row r="448" spans="1:2" x14ac:dyDescent="0.25">
      <c r="A448" s="6" t="s">
        <v>665</v>
      </c>
      <c r="B448" s="6" t="s">
        <v>655</v>
      </c>
    </row>
    <row r="449" spans="1:2" x14ac:dyDescent="0.25">
      <c r="A449" s="6" t="s">
        <v>666</v>
      </c>
      <c r="B449" s="6" t="s">
        <v>655</v>
      </c>
    </row>
    <row r="450" spans="1:2" x14ac:dyDescent="0.25">
      <c r="A450" s="6" t="s">
        <v>667</v>
      </c>
      <c r="B450" s="6" t="s">
        <v>655</v>
      </c>
    </row>
    <row r="451" spans="1:2" x14ac:dyDescent="0.25">
      <c r="A451" s="6" t="s">
        <v>668</v>
      </c>
      <c r="B451" s="6" t="s">
        <v>655</v>
      </c>
    </row>
    <row r="452" spans="1:2" x14ac:dyDescent="0.25">
      <c r="A452" s="6" t="s">
        <v>669</v>
      </c>
      <c r="B452" s="6" t="s">
        <v>655</v>
      </c>
    </row>
    <row r="453" spans="1:2" x14ac:dyDescent="0.25">
      <c r="A453" s="6" t="s">
        <v>670</v>
      </c>
      <c r="B453" s="6" t="s">
        <v>655</v>
      </c>
    </row>
    <row r="454" spans="1:2" x14ac:dyDescent="0.25">
      <c r="A454" s="6" t="s">
        <v>671</v>
      </c>
      <c r="B454" s="6" t="s">
        <v>655</v>
      </c>
    </row>
    <row r="455" spans="1:2" x14ac:dyDescent="0.25">
      <c r="A455" s="6" t="s">
        <v>672</v>
      </c>
      <c r="B455" s="6" t="s">
        <v>655</v>
      </c>
    </row>
    <row r="456" spans="1:2" x14ac:dyDescent="0.25">
      <c r="A456" s="6" t="s">
        <v>673</v>
      </c>
      <c r="B456" s="6" t="s">
        <v>655</v>
      </c>
    </row>
    <row r="457" spans="1:2" x14ac:dyDescent="0.25">
      <c r="A457" s="6" t="s">
        <v>674</v>
      </c>
      <c r="B457" s="6" t="s">
        <v>655</v>
      </c>
    </row>
    <row r="458" spans="1:2" x14ac:dyDescent="0.25">
      <c r="A458" s="6" t="s">
        <v>675</v>
      </c>
      <c r="B458" s="6" t="s">
        <v>655</v>
      </c>
    </row>
    <row r="459" spans="1:2" x14ac:dyDescent="0.25">
      <c r="A459" s="6" t="s">
        <v>676</v>
      </c>
      <c r="B459" s="6" t="s">
        <v>655</v>
      </c>
    </row>
    <row r="460" spans="1:2" x14ac:dyDescent="0.25">
      <c r="A460" s="6" t="s">
        <v>677</v>
      </c>
      <c r="B460" s="6" t="s">
        <v>655</v>
      </c>
    </row>
    <row r="461" spans="1:2" x14ac:dyDescent="0.25">
      <c r="A461" s="6" t="s">
        <v>678</v>
      </c>
      <c r="B461" s="6" t="s">
        <v>655</v>
      </c>
    </row>
    <row r="462" spans="1:2" x14ac:dyDescent="0.25">
      <c r="A462" s="6" t="s">
        <v>679</v>
      </c>
      <c r="B462" s="6" t="s">
        <v>655</v>
      </c>
    </row>
    <row r="463" spans="1:2" x14ac:dyDescent="0.25">
      <c r="A463" s="6" t="s">
        <v>680</v>
      </c>
      <c r="B463" s="6" t="s">
        <v>655</v>
      </c>
    </row>
    <row r="464" spans="1:2" x14ac:dyDescent="0.25">
      <c r="A464" s="6" t="s">
        <v>681</v>
      </c>
      <c r="B464" s="6" t="s">
        <v>655</v>
      </c>
    </row>
    <row r="465" spans="1:2" x14ac:dyDescent="0.25">
      <c r="A465" s="6" t="s">
        <v>682</v>
      </c>
      <c r="B465" s="6" t="s">
        <v>655</v>
      </c>
    </row>
    <row r="466" spans="1:2" x14ac:dyDescent="0.25">
      <c r="A466" s="6" t="s">
        <v>683</v>
      </c>
      <c r="B466" s="6" t="s">
        <v>655</v>
      </c>
    </row>
    <row r="467" spans="1:2" x14ac:dyDescent="0.25">
      <c r="A467" s="6" t="s">
        <v>684</v>
      </c>
      <c r="B467" s="6" t="s">
        <v>655</v>
      </c>
    </row>
    <row r="468" spans="1:2" x14ac:dyDescent="0.25">
      <c r="A468" s="6" t="s">
        <v>685</v>
      </c>
      <c r="B468" s="6" t="s">
        <v>655</v>
      </c>
    </row>
    <row r="469" spans="1:2" x14ac:dyDescent="0.25">
      <c r="A469" s="6" t="s">
        <v>686</v>
      </c>
      <c r="B469" s="6" t="s">
        <v>655</v>
      </c>
    </row>
    <row r="470" spans="1:2" x14ac:dyDescent="0.25">
      <c r="A470" s="6" t="s">
        <v>687</v>
      </c>
      <c r="B470" s="6" t="s">
        <v>655</v>
      </c>
    </row>
    <row r="471" spans="1:2" x14ac:dyDescent="0.25">
      <c r="A471" s="6" t="s">
        <v>688</v>
      </c>
      <c r="B471" s="6" t="s">
        <v>655</v>
      </c>
    </row>
    <row r="472" spans="1:2" x14ac:dyDescent="0.25">
      <c r="A472" s="6" t="s">
        <v>689</v>
      </c>
      <c r="B472" s="6" t="s">
        <v>655</v>
      </c>
    </row>
    <row r="473" spans="1:2" x14ac:dyDescent="0.25">
      <c r="A473" s="6" t="s">
        <v>690</v>
      </c>
      <c r="B473" s="6" t="s">
        <v>655</v>
      </c>
    </row>
    <row r="474" spans="1:2" x14ac:dyDescent="0.25">
      <c r="A474" s="6" t="s">
        <v>691</v>
      </c>
      <c r="B474" s="6" t="s">
        <v>655</v>
      </c>
    </row>
    <row r="475" spans="1:2" x14ac:dyDescent="0.25">
      <c r="A475" s="6" t="s">
        <v>692</v>
      </c>
      <c r="B475" s="6" t="s">
        <v>655</v>
      </c>
    </row>
    <row r="476" spans="1:2" x14ac:dyDescent="0.25">
      <c r="A476" s="6" t="s">
        <v>693</v>
      </c>
      <c r="B476" s="6" t="s">
        <v>655</v>
      </c>
    </row>
    <row r="477" spans="1:2" x14ac:dyDescent="0.25">
      <c r="A477" s="6" t="s">
        <v>694</v>
      </c>
      <c r="B477" s="6" t="s">
        <v>655</v>
      </c>
    </row>
    <row r="478" spans="1:2" x14ac:dyDescent="0.25">
      <c r="A478" s="6" t="s">
        <v>695</v>
      </c>
      <c r="B478" s="6" t="s">
        <v>655</v>
      </c>
    </row>
    <row r="479" spans="1:2" x14ac:dyDescent="0.25">
      <c r="A479" s="6" t="s">
        <v>696</v>
      </c>
      <c r="B479" s="6" t="s">
        <v>655</v>
      </c>
    </row>
    <row r="480" spans="1:2" x14ac:dyDescent="0.25">
      <c r="A480" s="6" t="s">
        <v>697</v>
      </c>
      <c r="B480" s="6" t="s">
        <v>655</v>
      </c>
    </row>
    <row r="481" spans="1:2" x14ac:dyDescent="0.25">
      <c r="A481" s="6" t="s">
        <v>698</v>
      </c>
      <c r="B481" s="6" t="s">
        <v>655</v>
      </c>
    </row>
    <row r="482" spans="1:2" x14ac:dyDescent="0.25">
      <c r="A482" s="6" t="s">
        <v>699</v>
      </c>
      <c r="B482" s="6" t="s">
        <v>655</v>
      </c>
    </row>
    <row r="483" spans="1:2" x14ac:dyDescent="0.25">
      <c r="A483" s="6" t="s">
        <v>700</v>
      </c>
      <c r="B483" s="6" t="s">
        <v>655</v>
      </c>
    </row>
    <row r="484" spans="1:2" x14ac:dyDescent="0.25">
      <c r="A484" s="6" t="s">
        <v>701</v>
      </c>
      <c r="B484" s="6" t="s">
        <v>655</v>
      </c>
    </row>
    <row r="485" spans="1:2" x14ac:dyDescent="0.25">
      <c r="A485" s="6" t="s">
        <v>702</v>
      </c>
      <c r="B485" s="6" t="s">
        <v>655</v>
      </c>
    </row>
    <row r="486" spans="1:2" x14ac:dyDescent="0.25">
      <c r="A486" s="6" t="s">
        <v>703</v>
      </c>
      <c r="B486" s="6" t="s">
        <v>655</v>
      </c>
    </row>
    <row r="487" spans="1:2" x14ac:dyDescent="0.25">
      <c r="A487" s="6" t="s">
        <v>704</v>
      </c>
      <c r="B487" s="6" t="s">
        <v>655</v>
      </c>
    </row>
    <row r="488" spans="1:2" x14ac:dyDescent="0.25">
      <c r="A488" s="6" t="s">
        <v>705</v>
      </c>
      <c r="B488" s="6" t="s">
        <v>655</v>
      </c>
    </row>
    <row r="489" spans="1:2" x14ac:dyDescent="0.25">
      <c r="A489" s="6" t="s">
        <v>706</v>
      </c>
      <c r="B489" s="6" t="s">
        <v>655</v>
      </c>
    </row>
    <row r="490" spans="1:2" x14ac:dyDescent="0.25">
      <c r="A490" s="6" t="s">
        <v>707</v>
      </c>
      <c r="B490" s="6" t="s">
        <v>655</v>
      </c>
    </row>
    <row r="491" spans="1:2" x14ac:dyDescent="0.25">
      <c r="A491" s="6" t="s">
        <v>708</v>
      </c>
      <c r="B491" s="6" t="s">
        <v>655</v>
      </c>
    </row>
    <row r="492" spans="1:2" x14ac:dyDescent="0.25">
      <c r="A492" s="6" t="s">
        <v>709</v>
      </c>
      <c r="B492" s="6" t="s">
        <v>655</v>
      </c>
    </row>
    <row r="493" spans="1:2" x14ac:dyDescent="0.25">
      <c r="A493" s="6" t="s">
        <v>710</v>
      </c>
      <c r="B493" s="6" t="s">
        <v>655</v>
      </c>
    </row>
    <row r="494" spans="1:2" x14ac:dyDescent="0.25">
      <c r="A494" s="6" t="s">
        <v>711</v>
      </c>
      <c r="B494" s="6" t="s">
        <v>275</v>
      </c>
    </row>
    <row r="495" spans="1:2" x14ac:dyDescent="0.25">
      <c r="A495" s="6" t="s">
        <v>712</v>
      </c>
      <c r="B495" s="6" t="s">
        <v>68</v>
      </c>
    </row>
    <row r="496" spans="1:2" x14ac:dyDescent="0.25">
      <c r="A496" s="6" t="s">
        <v>713</v>
      </c>
      <c r="B496" s="6" t="s">
        <v>68</v>
      </c>
    </row>
    <row r="497" spans="1:2" x14ac:dyDescent="0.25">
      <c r="A497" s="6" t="s">
        <v>714</v>
      </c>
      <c r="B497" s="6" t="s">
        <v>68</v>
      </c>
    </row>
    <row r="498" spans="1:2" x14ac:dyDescent="0.25">
      <c r="A498" s="6" t="s">
        <v>715</v>
      </c>
      <c r="B498" s="6" t="s">
        <v>68</v>
      </c>
    </row>
    <row r="499" spans="1:2" x14ac:dyDescent="0.25">
      <c r="A499" s="6" t="s">
        <v>716</v>
      </c>
      <c r="B499" s="6" t="s">
        <v>68</v>
      </c>
    </row>
    <row r="500" spans="1:2" x14ac:dyDescent="0.25">
      <c r="A500" s="6" t="s">
        <v>717</v>
      </c>
      <c r="B500" s="6" t="s">
        <v>68</v>
      </c>
    </row>
    <row r="501" spans="1:2" x14ac:dyDescent="0.25">
      <c r="A501" s="6" t="s">
        <v>718</v>
      </c>
      <c r="B501" s="6" t="s">
        <v>68</v>
      </c>
    </row>
    <row r="502" spans="1:2" x14ac:dyDescent="0.25">
      <c r="A502" s="6" t="s">
        <v>719</v>
      </c>
      <c r="B502" s="6" t="s">
        <v>68</v>
      </c>
    </row>
    <row r="503" spans="1:2" x14ac:dyDescent="0.25">
      <c r="A503" s="6" t="s">
        <v>720</v>
      </c>
      <c r="B503" s="6" t="s">
        <v>68</v>
      </c>
    </row>
    <row r="504" spans="1:2" x14ac:dyDescent="0.25">
      <c r="A504" s="6" t="s">
        <v>721</v>
      </c>
      <c r="B504" s="6" t="s">
        <v>68</v>
      </c>
    </row>
    <row r="505" spans="1:2" x14ac:dyDescent="0.25">
      <c r="A505" s="6" t="s">
        <v>722</v>
      </c>
      <c r="B505" s="6" t="s">
        <v>68</v>
      </c>
    </row>
    <row r="506" spans="1:2" x14ac:dyDescent="0.25">
      <c r="A506" s="6" t="s">
        <v>723</v>
      </c>
      <c r="B506" s="6" t="s">
        <v>68</v>
      </c>
    </row>
    <row r="507" spans="1:2" x14ac:dyDescent="0.25">
      <c r="A507" s="6" t="s">
        <v>724</v>
      </c>
      <c r="B507" s="6" t="s">
        <v>68</v>
      </c>
    </row>
    <row r="508" spans="1:2" x14ac:dyDescent="0.25">
      <c r="A508" s="6" t="s">
        <v>725</v>
      </c>
      <c r="B508" s="6" t="s">
        <v>68</v>
      </c>
    </row>
    <row r="509" spans="1:2" x14ac:dyDescent="0.25">
      <c r="A509" s="6" t="s">
        <v>726</v>
      </c>
      <c r="B509" s="6" t="s">
        <v>68</v>
      </c>
    </row>
    <row r="510" spans="1:2" x14ac:dyDescent="0.25">
      <c r="A510" s="6" t="s">
        <v>727</v>
      </c>
      <c r="B510" s="6" t="s">
        <v>68</v>
      </c>
    </row>
    <row r="511" spans="1:2" x14ac:dyDescent="0.25">
      <c r="A511" s="6" t="s">
        <v>728</v>
      </c>
      <c r="B511" s="6" t="s">
        <v>68</v>
      </c>
    </row>
    <row r="512" spans="1:2" x14ac:dyDescent="0.25">
      <c r="A512" s="6" t="s">
        <v>729</v>
      </c>
      <c r="B512" s="6" t="s">
        <v>68</v>
      </c>
    </row>
    <row r="513" spans="1:2" x14ac:dyDescent="0.25">
      <c r="A513" s="6" t="s">
        <v>730</v>
      </c>
      <c r="B513" s="6" t="s">
        <v>68</v>
      </c>
    </row>
    <row r="514" spans="1:2" x14ac:dyDescent="0.25">
      <c r="A514" s="6" t="s">
        <v>731</v>
      </c>
      <c r="B514" s="6" t="s">
        <v>68</v>
      </c>
    </row>
    <row r="515" spans="1:2" x14ac:dyDescent="0.25">
      <c r="A515" s="6" t="s">
        <v>196</v>
      </c>
      <c r="B515" s="6" t="s">
        <v>68</v>
      </c>
    </row>
    <row r="516" spans="1:2" x14ac:dyDescent="0.25">
      <c r="A516" s="6" t="s">
        <v>197</v>
      </c>
      <c r="B516" s="6" t="s">
        <v>68</v>
      </c>
    </row>
    <row r="517" spans="1:2" x14ac:dyDescent="0.25">
      <c r="A517" s="6" t="s">
        <v>732</v>
      </c>
      <c r="B517" s="6" t="s">
        <v>68</v>
      </c>
    </row>
    <row r="518" spans="1:2" x14ac:dyDescent="0.25">
      <c r="A518" s="6" t="s">
        <v>733</v>
      </c>
      <c r="B518" s="6" t="s">
        <v>68</v>
      </c>
    </row>
    <row r="519" spans="1:2" x14ac:dyDescent="0.25">
      <c r="A519" s="6" t="s">
        <v>734</v>
      </c>
      <c r="B519" s="6" t="s">
        <v>68</v>
      </c>
    </row>
    <row r="520" spans="1:2" x14ac:dyDescent="0.25">
      <c r="A520" s="6" t="s">
        <v>735</v>
      </c>
      <c r="B520" s="6" t="s">
        <v>68</v>
      </c>
    </row>
    <row r="521" spans="1:2" x14ac:dyDescent="0.25">
      <c r="A521" s="6" t="s">
        <v>736</v>
      </c>
      <c r="B521" s="6" t="s">
        <v>68</v>
      </c>
    </row>
    <row r="522" spans="1:2" x14ac:dyDescent="0.25">
      <c r="A522" s="6" t="s">
        <v>737</v>
      </c>
      <c r="B522" s="6" t="s">
        <v>68</v>
      </c>
    </row>
    <row r="523" spans="1:2" x14ac:dyDescent="0.25">
      <c r="A523" s="6" t="s">
        <v>738</v>
      </c>
      <c r="B523" s="6" t="s">
        <v>68</v>
      </c>
    </row>
    <row r="524" spans="1:2" x14ac:dyDescent="0.25">
      <c r="A524" s="6" t="s">
        <v>739</v>
      </c>
      <c r="B524" s="6" t="s">
        <v>68</v>
      </c>
    </row>
    <row r="525" spans="1:2" x14ac:dyDescent="0.25">
      <c r="A525" s="6" t="s">
        <v>740</v>
      </c>
      <c r="B525" s="6" t="s">
        <v>68</v>
      </c>
    </row>
    <row r="526" spans="1:2" x14ac:dyDescent="0.25">
      <c r="A526" s="6" t="s">
        <v>198</v>
      </c>
      <c r="B526" s="6" t="s">
        <v>68</v>
      </c>
    </row>
    <row r="527" spans="1:2" x14ac:dyDescent="0.25">
      <c r="A527" s="6" t="s">
        <v>741</v>
      </c>
      <c r="B527" s="6" t="s">
        <v>68</v>
      </c>
    </row>
    <row r="528" spans="1:2" x14ac:dyDescent="0.25">
      <c r="A528" s="6" t="s">
        <v>742</v>
      </c>
      <c r="B528" s="6" t="s">
        <v>68</v>
      </c>
    </row>
    <row r="529" spans="1:2" x14ac:dyDescent="0.25">
      <c r="A529" s="6" t="s">
        <v>743</v>
      </c>
      <c r="B529" s="6" t="s">
        <v>68</v>
      </c>
    </row>
    <row r="530" spans="1:2" x14ac:dyDescent="0.25">
      <c r="A530" s="6" t="s">
        <v>744</v>
      </c>
      <c r="B530" s="6" t="s">
        <v>68</v>
      </c>
    </row>
    <row r="531" spans="1:2" x14ac:dyDescent="0.25">
      <c r="A531" s="6" t="s">
        <v>745</v>
      </c>
      <c r="B531" s="6" t="s">
        <v>68</v>
      </c>
    </row>
    <row r="532" spans="1:2" x14ac:dyDescent="0.25">
      <c r="A532" s="6" t="s">
        <v>199</v>
      </c>
      <c r="B532" s="6" t="s">
        <v>68</v>
      </c>
    </row>
    <row r="533" spans="1:2" x14ac:dyDescent="0.25">
      <c r="A533" s="6" t="s">
        <v>746</v>
      </c>
      <c r="B533" s="6" t="s">
        <v>68</v>
      </c>
    </row>
    <row r="534" spans="1:2" x14ac:dyDescent="0.25">
      <c r="A534" s="6" t="s">
        <v>201</v>
      </c>
      <c r="B534" s="6" t="s">
        <v>68</v>
      </c>
    </row>
    <row r="535" spans="1:2" x14ac:dyDescent="0.25">
      <c r="A535" s="6" t="s">
        <v>747</v>
      </c>
      <c r="B535" s="6" t="s">
        <v>68</v>
      </c>
    </row>
    <row r="536" spans="1:2" x14ac:dyDescent="0.25">
      <c r="A536" s="6" t="s">
        <v>748</v>
      </c>
      <c r="B536" s="6" t="s">
        <v>68</v>
      </c>
    </row>
    <row r="537" spans="1:2" x14ac:dyDescent="0.25">
      <c r="A537" s="6" t="s">
        <v>749</v>
      </c>
      <c r="B537" s="6" t="s">
        <v>68</v>
      </c>
    </row>
    <row r="538" spans="1:2" x14ac:dyDescent="0.25">
      <c r="A538" s="6" t="s">
        <v>750</v>
      </c>
      <c r="B538" s="6" t="s">
        <v>68</v>
      </c>
    </row>
    <row r="539" spans="1:2" x14ac:dyDescent="0.25">
      <c r="A539" s="6" t="s">
        <v>751</v>
      </c>
      <c r="B539" s="6" t="s">
        <v>68</v>
      </c>
    </row>
    <row r="540" spans="1:2" x14ac:dyDescent="0.25">
      <c r="A540" s="6" t="s">
        <v>752</v>
      </c>
      <c r="B540" s="6" t="s">
        <v>68</v>
      </c>
    </row>
    <row r="541" spans="1:2" x14ac:dyDescent="0.25">
      <c r="A541" s="6" t="s">
        <v>753</v>
      </c>
      <c r="B541" s="6" t="s">
        <v>68</v>
      </c>
    </row>
    <row r="542" spans="1:2" x14ac:dyDescent="0.25">
      <c r="A542" s="6" t="s">
        <v>754</v>
      </c>
      <c r="B542" s="6" t="s">
        <v>68</v>
      </c>
    </row>
    <row r="543" spans="1:2" x14ac:dyDescent="0.25">
      <c r="A543" s="6" t="s">
        <v>755</v>
      </c>
      <c r="B543" s="6" t="s">
        <v>68</v>
      </c>
    </row>
    <row r="544" spans="1:2" x14ac:dyDescent="0.25">
      <c r="A544" s="6" t="s">
        <v>756</v>
      </c>
      <c r="B544" s="6" t="s">
        <v>68</v>
      </c>
    </row>
    <row r="545" spans="1:2" x14ac:dyDescent="0.25">
      <c r="A545" s="6" t="s">
        <v>757</v>
      </c>
      <c r="B545" s="6" t="s">
        <v>68</v>
      </c>
    </row>
    <row r="546" spans="1:2" x14ac:dyDescent="0.25">
      <c r="A546" s="6" t="s">
        <v>758</v>
      </c>
      <c r="B546" s="6" t="s">
        <v>68</v>
      </c>
    </row>
    <row r="547" spans="1:2" x14ac:dyDescent="0.25">
      <c r="A547" s="6" t="s">
        <v>759</v>
      </c>
      <c r="B547" s="6" t="s">
        <v>68</v>
      </c>
    </row>
    <row r="548" spans="1:2" x14ac:dyDescent="0.25">
      <c r="A548" s="6" t="s">
        <v>760</v>
      </c>
      <c r="B548" s="6" t="s">
        <v>68</v>
      </c>
    </row>
    <row r="549" spans="1:2" x14ac:dyDescent="0.25">
      <c r="A549" s="6" t="s">
        <v>761</v>
      </c>
      <c r="B549" s="6" t="s">
        <v>68</v>
      </c>
    </row>
    <row r="550" spans="1:2" x14ac:dyDescent="0.25">
      <c r="A550" s="6" t="s">
        <v>762</v>
      </c>
      <c r="B550" s="6" t="s">
        <v>68</v>
      </c>
    </row>
    <row r="551" spans="1:2" x14ac:dyDescent="0.25">
      <c r="A551" s="6" t="s">
        <v>203</v>
      </c>
      <c r="B551" s="6" t="s">
        <v>68</v>
      </c>
    </row>
    <row r="552" spans="1:2" x14ac:dyDescent="0.25">
      <c r="A552" s="6" t="s">
        <v>763</v>
      </c>
      <c r="B552" s="6" t="s">
        <v>68</v>
      </c>
    </row>
    <row r="553" spans="1:2" x14ac:dyDescent="0.25">
      <c r="A553" s="6" t="s">
        <v>764</v>
      </c>
      <c r="B553" s="6" t="s">
        <v>68</v>
      </c>
    </row>
    <row r="554" spans="1:2" x14ac:dyDescent="0.25">
      <c r="A554" s="6" t="s">
        <v>765</v>
      </c>
      <c r="B554" s="6" t="s">
        <v>68</v>
      </c>
    </row>
    <row r="555" spans="1:2" x14ac:dyDescent="0.25">
      <c r="A555" s="6" t="s">
        <v>205</v>
      </c>
      <c r="B555" s="6" t="s">
        <v>68</v>
      </c>
    </row>
    <row r="556" spans="1:2" x14ac:dyDescent="0.25">
      <c r="A556" s="6" t="s">
        <v>206</v>
      </c>
      <c r="B556" s="6" t="s">
        <v>68</v>
      </c>
    </row>
    <row r="557" spans="1:2" x14ac:dyDescent="0.25">
      <c r="A557" s="6" t="s">
        <v>766</v>
      </c>
      <c r="B557" s="6" t="s">
        <v>68</v>
      </c>
    </row>
    <row r="558" spans="1:2" x14ac:dyDescent="0.25">
      <c r="A558" s="6" t="s">
        <v>767</v>
      </c>
      <c r="B558" s="6" t="s">
        <v>68</v>
      </c>
    </row>
    <row r="559" spans="1:2" x14ac:dyDescent="0.25">
      <c r="A559" s="6" t="s">
        <v>768</v>
      </c>
      <c r="B559" s="6" t="s">
        <v>68</v>
      </c>
    </row>
    <row r="560" spans="1:2" x14ac:dyDescent="0.25">
      <c r="A560" s="6" t="s">
        <v>769</v>
      </c>
      <c r="B560" s="6" t="s">
        <v>68</v>
      </c>
    </row>
    <row r="561" spans="1:2" x14ac:dyDescent="0.25">
      <c r="A561" s="6" t="s">
        <v>770</v>
      </c>
      <c r="B561" s="6" t="s">
        <v>68</v>
      </c>
    </row>
    <row r="562" spans="1:2" x14ac:dyDescent="0.25">
      <c r="A562" s="6" t="s">
        <v>771</v>
      </c>
      <c r="B562" s="6" t="s">
        <v>68</v>
      </c>
    </row>
    <row r="563" spans="1:2" x14ac:dyDescent="0.25">
      <c r="A563" s="6" t="s">
        <v>772</v>
      </c>
      <c r="B563" s="6" t="s">
        <v>68</v>
      </c>
    </row>
    <row r="564" spans="1:2" x14ac:dyDescent="0.25">
      <c r="A564" s="6" t="s">
        <v>773</v>
      </c>
      <c r="B564" s="6" t="s">
        <v>68</v>
      </c>
    </row>
    <row r="565" spans="1:2" x14ac:dyDescent="0.25">
      <c r="A565" s="6" t="s">
        <v>774</v>
      </c>
      <c r="B565" s="6" t="s">
        <v>68</v>
      </c>
    </row>
    <row r="566" spans="1:2" x14ac:dyDescent="0.25">
      <c r="A566" s="6" t="s">
        <v>775</v>
      </c>
      <c r="B566" s="6" t="s">
        <v>68</v>
      </c>
    </row>
    <row r="567" spans="1:2" x14ac:dyDescent="0.25">
      <c r="A567" s="6" t="s">
        <v>776</v>
      </c>
      <c r="B567" s="6" t="s">
        <v>68</v>
      </c>
    </row>
    <row r="568" spans="1:2" x14ac:dyDescent="0.25">
      <c r="A568" s="6" t="s">
        <v>777</v>
      </c>
      <c r="B568" s="6" t="s">
        <v>68</v>
      </c>
    </row>
    <row r="569" spans="1:2" x14ac:dyDescent="0.25">
      <c r="A569" s="6" t="s">
        <v>778</v>
      </c>
      <c r="B569" s="6" t="s">
        <v>68</v>
      </c>
    </row>
    <row r="570" spans="1:2" x14ac:dyDescent="0.25">
      <c r="A570" s="6" t="s">
        <v>779</v>
      </c>
      <c r="B570" s="6" t="s">
        <v>68</v>
      </c>
    </row>
    <row r="571" spans="1:2" x14ac:dyDescent="0.25">
      <c r="A571" s="6" t="s">
        <v>780</v>
      </c>
      <c r="B571" s="6" t="s">
        <v>68</v>
      </c>
    </row>
    <row r="572" spans="1:2" x14ac:dyDescent="0.25">
      <c r="A572" s="6" t="s">
        <v>781</v>
      </c>
      <c r="B572" s="6" t="s">
        <v>68</v>
      </c>
    </row>
    <row r="573" spans="1:2" x14ac:dyDescent="0.25">
      <c r="A573" s="6" t="s">
        <v>782</v>
      </c>
      <c r="B573" s="6" t="s">
        <v>68</v>
      </c>
    </row>
    <row r="574" spans="1:2" x14ac:dyDescent="0.25">
      <c r="A574" s="6" t="s">
        <v>783</v>
      </c>
      <c r="B574" s="6" t="s">
        <v>68</v>
      </c>
    </row>
    <row r="575" spans="1:2" x14ac:dyDescent="0.25">
      <c r="A575" s="6" t="s">
        <v>784</v>
      </c>
      <c r="B575" s="6" t="s">
        <v>68</v>
      </c>
    </row>
    <row r="576" spans="1:2" x14ac:dyDescent="0.25">
      <c r="A576" s="6" t="s">
        <v>785</v>
      </c>
      <c r="B576" s="6" t="s">
        <v>68</v>
      </c>
    </row>
    <row r="577" spans="1:2" x14ac:dyDescent="0.25">
      <c r="A577" s="6" t="s">
        <v>786</v>
      </c>
      <c r="B577" s="6" t="s">
        <v>68</v>
      </c>
    </row>
    <row r="578" spans="1:2" x14ac:dyDescent="0.25">
      <c r="A578" s="6" t="s">
        <v>787</v>
      </c>
      <c r="B578" s="6" t="s">
        <v>68</v>
      </c>
    </row>
    <row r="579" spans="1:2" x14ac:dyDescent="0.25">
      <c r="A579" s="6" t="s">
        <v>788</v>
      </c>
      <c r="B579" s="6" t="s">
        <v>68</v>
      </c>
    </row>
    <row r="580" spans="1:2" x14ac:dyDescent="0.25">
      <c r="A580" s="6" t="s">
        <v>789</v>
      </c>
      <c r="B580" s="6" t="s">
        <v>68</v>
      </c>
    </row>
    <row r="581" spans="1:2" x14ac:dyDescent="0.25">
      <c r="A581" s="6" t="s">
        <v>790</v>
      </c>
      <c r="B581" s="6" t="s">
        <v>68</v>
      </c>
    </row>
    <row r="582" spans="1:2" x14ac:dyDescent="0.25">
      <c r="A582" s="6" t="s">
        <v>791</v>
      </c>
      <c r="B582" s="6" t="s">
        <v>68</v>
      </c>
    </row>
    <row r="583" spans="1:2" x14ac:dyDescent="0.25">
      <c r="A583" s="6" t="s">
        <v>792</v>
      </c>
      <c r="B583" s="6" t="s">
        <v>68</v>
      </c>
    </row>
    <row r="584" spans="1:2" x14ac:dyDescent="0.25">
      <c r="A584" s="6" t="s">
        <v>793</v>
      </c>
      <c r="B584" s="6" t="s">
        <v>68</v>
      </c>
    </row>
    <row r="585" spans="1:2" x14ac:dyDescent="0.25">
      <c r="A585" s="6" t="s">
        <v>794</v>
      </c>
      <c r="B585" s="6" t="s">
        <v>68</v>
      </c>
    </row>
    <row r="586" spans="1:2" x14ac:dyDescent="0.25">
      <c r="A586" s="6" t="s">
        <v>795</v>
      </c>
      <c r="B586" s="6" t="s">
        <v>68</v>
      </c>
    </row>
    <row r="587" spans="1:2" x14ac:dyDescent="0.25">
      <c r="A587" s="6" t="s">
        <v>796</v>
      </c>
      <c r="B587" s="6" t="s">
        <v>68</v>
      </c>
    </row>
    <row r="588" spans="1:2" x14ac:dyDescent="0.25">
      <c r="A588" s="6" t="s">
        <v>797</v>
      </c>
      <c r="B588" s="6" t="s">
        <v>68</v>
      </c>
    </row>
    <row r="589" spans="1:2" x14ac:dyDescent="0.25">
      <c r="A589" s="6" t="s">
        <v>798</v>
      </c>
      <c r="B589" s="6" t="s">
        <v>68</v>
      </c>
    </row>
    <row r="590" spans="1:2" x14ac:dyDescent="0.25">
      <c r="A590" s="6" t="s">
        <v>799</v>
      </c>
      <c r="B590" s="6" t="s">
        <v>68</v>
      </c>
    </row>
    <row r="591" spans="1:2" x14ac:dyDescent="0.25">
      <c r="A591" s="6" t="s">
        <v>800</v>
      </c>
      <c r="B591" s="6" t="s">
        <v>68</v>
      </c>
    </row>
    <row r="592" spans="1:2" x14ac:dyDescent="0.25">
      <c r="A592" s="6" t="s">
        <v>801</v>
      </c>
      <c r="B592" s="6" t="s">
        <v>68</v>
      </c>
    </row>
    <row r="593" spans="1:2" x14ac:dyDescent="0.25">
      <c r="A593" s="6" t="s">
        <v>802</v>
      </c>
      <c r="B593" s="6" t="s">
        <v>68</v>
      </c>
    </row>
    <row r="594" spans="1:2" x14ac:dyDescent="0.25">
      <c r="A594" s="6" t="s">
        <v>803</v>
      </c>
      <c r="B594" s="6" t="s">
        <v>68</v>
      </c>
    </row>
    <row r="595" spans="1:2" x14ac:dyDescent="0.25">
      <c r="A595" s="6" t="s">
        <v>804</v>
      </c>
      <c r="B595" s="6" t="s">
        <v>68</v>
      </c>
    </row>
    <row r="596" spans="1:2" x14ac:dyDescent="0.25">
      <c r="A596" s="6" t="s">
        <v>805</v>
      </c>
      <c r="B596" s="6" t="s">
        <v>68</v>
      </c>
    </row>
    <row r="597" spans="1:2" x14ac:dyDescent="0.25">
      <c r="A597" s="6" t="s">
        <v>806</v>
      </c>
      <c r="B597" s="6" t="s">
        <v>68</v>
      </c>
    </row>
    <row r="598" spans="1:2" x14ac:dyDescent="0.25">
      <c r="A598" s="6" t="s">
        <v>807</v>
      </c>
      <c r="B598" s="6" t="s">
        <v>68</v>
      </c>
    </row>
    <row r="599" spans="1:2" x14ac:dyDescent="0.25">
      <c r="A599" s="6" t="s">
        <v>215</v>
      </c>
      <c r="B599" s="6" t="s">
        <v>68</v>
      </c>
    </row>
    <row r="600" spans="1:2" x14ac:dyDescent="0.25">
      <c r="A600" s="6" t="s">
        <v>808</v>
      </c>
      <c r="B600" s="6" t="s">
        <v>68</v>
      </c>
    </row>
    <row r="601" spans="1:2" x14ac:dyDescent="0.25">
      <c r="A601" s="6" t="s">
        <v>809</v>
      </c>
      <c r="B601" s="6" t="s">
        <v>68</v>
      </c>
    </row>
    <row r="602" spans="1:2" x14ac:dyDescent="0.25">
      <c r="A602" s="6" t="s">
        <v>810</v>
      </c>
      <c r="B602" s="6" t="s">
        <v>68</v>
      </c>
    </row>
    <row r="603" spans="1:2" x14ac:dyDescent="0.25">
      <c r="A603" s="6" t="s">
        <v>811</v>
      </c>
      <c r="B603" s="6" t="s">
        <v>68</v>
      </c>
    </row>
    <row r="604" spans="1:2" x14ac:dyDescent="0.25">
      <c r="A604" s="6" t="s">
        <v>217</v>
      </c>
      <c r="B604" s="6" t="s">
        <v>68</v>
      </c>
    </row>
    <row r="605" spans="1:2" x14ac:dyDescent="0.25">
      <c r="A605" s="6" t="s">
        <v>812</v>
      </c>
      <c r="B605" s="6" t="s">
        <v>68</v>
      </c>
    </row>
    <row r="606" spans="1:2" x14ac:dyDescent="0.25">
      <c r="A606" s="6" t="s">
        <v>813</v>
      </c>
      <c r="B606" s="6" t="s">
        <v>68</v>
      </c>
    </row>
    <row r="607" spans="1:2" x14ac:dyDescent="0.25">
      <c r="A607" s="6" t="s">
        <v>218</v>
      </c>
      <c r="B607" s="6" t="s">
        <v>68</v>
      </c>
    </row>
    <row r="608" spans="1:2" x14ac:dyDescent="0.25">
      <c r="A608" s="6" t="s">
        <v>814</v>
      </c>
      <c r="B608" s="6" t="s">
        <v>68</v>
      </c>
    </row>
    <row r="609" spans="1:2" x14ac:dyDescent="0.25">
      <c r="A609" s="6" t="s">
        <v>219</v>
      </c>
      <c r="B609" s="6" t="s">
        <v>68</v>
      </c>
    </row>
    <row r="610" spans="1:2" x14ac:dyDescent="0.25">
      <c r="A610" s="6" t="s">
        <v>815</v>
      </c>
      <c r="B610" s="6" t="s">
        <v>68</v>
      </c>
    </row>
    <row r="611" spans="1:2" x14ac:dyDescent="0.25">
      <c r="A611" s="6" t="s">
        <v>816</v>
      </c>
      <c r="B611" s="6" t="s">
        <v>68</v>
      </c>
    </row>
    <row r="612" spans="1:2" x14ac:dyDescent="0.25">
      <c r="A612" s="6" t="s">
        <v>220</v>
      </c>
      <c r="B612" s="6" t="s">
        <v>68</v>
      </c>
    </row>
    <row r="613" spans="1:2" x14ac:dyDescent="0.25">
      <c r="A613" s="6" t="s">
        <v>817</v>
      </c>
      <c r="B613" s="6" t="s">
        <v>68</v>
      </c>
    </row>
    <row r="614" spans="1:2" x14ac:dyDescent="0.25">
      <c r="A614" s="6" t="s">
        <v>818</v>
      </c>
      <c r="B614" s="6" t="s">
        <v>68</v>
      </c>
    </row>
    <row r="615" spans="1:2" x14ac:dyDescent="0.25">
      <c r="A615" s="6" t="s">
        <v>819</v>
      </c>
      <c r="B615" s="6" t="s">
        <v>68</v>
      </c>
    </row>
    <row r="616" spans="1:2" x14ac:dyDescent="0.25">
      <c r="A616" s="6" t="s">
        <v>820</v>
      </c>
      <c r="B616" s="6" t="s">
        <v>68</v>
      </c>
    </row>
    <row r="617" spans="1:2" x14ac:dyDescent="0.25">
      <c r="A617" s="6" t="s">
        <v>821</v>
      </c>
      <c r="B617" s="6" t="s">
        <v>68</v>
      </c>
    </row>
    <row r="618" spans="1:2" x14ac:dyDescent="0.25">
      <c r="A618" s="6" t="s">
        <v>822</v>
      </c>
      <c r="B618" s="6" t="s">
        <v>68</v>
      </c>
    </row>
    <row r="619" spans="1:2" x14ac:dyDescent="0.25">
      <c r="A619" s="6" t="s">
        <v>823</v>
      </c>
      <c r="B619" s="6" t="s">
        <v>68</v>
      </c>
    </row>
    <row r="620" spans="1:2" x14ac:dyDescent="0.25">
      <c r="A620" s="6" t="s">
        <v>824</v>
      </c>
      <c r="B620" s="6" t="s">
        <v>68</v>
      </c>
    </row>
    <row r="621" spans="1:2" x14ac:dyDescent="0.25">
      <c r="A621" s="6" t="s">
        <v>825</v>
      </c>
      <c r="B621" s="6" t="s">
        <v>68</v>
      </c>
    </row>
    <row r="622" spans="1:2" x14ac:dyDescent="0.25">
      <c r="A622" s="6" t="s">
        <v>826</v>
      </c>
      <c r="B622" s="6" t="s">
        <v>68</v>
      </c>
    </row>
    <row r="623" spans="1:2" x14ac:dyDescent="0.25">
      <c r="A623" s="6" t="s">
        <v>827</v>
      </c>
      <c r="B623" s="6" t="s">
        <v>68</v>
      </c>
    </row>
    <row r="624" spans="1:2" x14ac:dyDescent="0.25">
      <c r="A624" s="6" t="s">
        <v>828</v>
      </c>
      <c r="B624" s="6" t="s">
        <v>68</v>
      </c>
    </row>
    <row r="625" spans="1:2" x14ac:dyDescent="0.25">
      <c r="A625" s="6" t="s">
        <v>829</v>
      </c>
      <c r="B625" s="6" t="s">
        <v>68</v>
      </c>
    </row>
    <row r="626" spans="1:2" x14ac:dyDescent="0.25">
      <c r="A626" s="6" t="s">
        <v>830</v>
      </c>
      <c r="B626" s="6" t="s">
        <v>68</v>
      </c>
    </row>
    <row r="627" spans="1:2" x14ac:dyDescent="0.25">
      <c r="A627" s="6" t="s">
        <v>831</v>
      </c>
      <c r="B627" s="6" t="s">
        <v>68</v>
      </c>
    </row>
    <row r="628" spans="1:2" x14ac:dyDescent="0.25">
      <c r="A628" s="6" t="s">
        <v>832</v>
      </c>
      <c r="B628" s="6" t="s">
        <v>68</v>
      </c>
    </row>
    <row r="629" spans="1:2" x14ac:dyDescent="0.25">
      <c r="A629" s="6" t="s">
        <v>833</v>
      </c>
      <c r="B629" s="6" t="s">
        <v>68</v>
      </c>
    </row>
    <row r="630" spans="1:2" x14ac:dyDescent="0.25">
      <c r="A630" s="6" t="s">
        <v>225</v>
      </c>
      <c r="B630" s="6" t="s">
        <v>68</v>
      </c>
    </row>
    <row r="631" spans="1:2" x14ac:dyDescent="0.25">
      <c r="A631" s="6" t="s">
        <v>834</v>
      </c>
      <c r="B631" s="6" t="s">
        <v>68</v>
      </c>
    </row>
    <row r="632" spans="1:2" x14ac:dyDescent="0.25">
      <c r="A632" s="6" t="s">
        <v>835</v>
      </c>
      <c r="B632" s="6" t="s">
        <v>68</v>
      </c>
    </row>
    <row r="633" spans="1:2" x14ac:dyDescent="0.25">
      <c r="A633" s="6" t="s">
        <v>836</v>
      </c>
      <c r="B633" s="6" t="s">
        <v>68</v>
      </c>
    </row>
    <row r="634" spans="1:2" x14ac:dyDescent="0.25">
      <c r="A634" s="6" t="s">
        <v>837</v>
      </c>
      <c r="B634" s="6" t="s">
        <v>68</v>
      </c>
    </row>
    <row r="635" spans="1:2" x14ac:dyDescent="0.25">
      <c r="A635" s="6" t="s">
        <v>229</v>
      </c>
      <c r="B635" s="6" t="s">
        <v>68</v>
      </c>
    </row>
    <row r="636" spans="1:2" x14ac:dyDescent="0.25">
      <c r="A636" s="6" t="s">
        <v>838</v>
      </c>
      <c r="B636" s="6" t="s">
        <v>68</v>
      </c>
    </row>
    <row r="637" spans="1:2" x14ac:dyDescent="0.25">
      <c r="A637" s="6" t="s">
        <v>839</v>
      </c>
      <c r="B637" s="6" t="s">
        <v>68</v>
      </c>
    </row>
    <row r="638" spans="1:2" x14ac:dyDescent="0.25">
      <c r="A638" s="6" t="s">
        <v>840</v>
      </c>
      <c r="B638" s="6" t="s">
        <v>68</v>
      </c>
    </row>
    <row r="639" spans="1:2" x14ac:dyDescent="0.25">
      <c r="A639" s="6" t="s">
        <v>841</v>
      </c>
      <c r="B639" s="6" t="s">
        <v>68</v>
      </c>
    </row>
    <row r="640" spans="1:2" x14ac:dyDescent="0.25">
      <c r="A640" s="6" t="s">
        <v>842</v>
      </c>
      <c r="B640" s="6" t="s">
        <v>68</v>
      </c>
    </row>
    <row r="641" spans="1:2" x14ac:dyDescent="0.25">
      <c r="A641" s="6" t="s">
        <v>843</v>
      </c>
      <c r="B641" s="6" t="s">
        <v>68</v>
      </c>
    </row>
    <row r="642" spans="1:2" x14ac:dyDescent="0.25">
      <c r="A642" s="6" t="s">
        <v>844</v>
      </c>
      <c r="B642" s="6" t="s">
        <v>68</v>
      </c>
    </row>
    <row r="643" spans="1:2" x14ac:dyDescent="0.25">
      <c r="A643" s="6" t="s">
        <v>845</v>
      </c>
      <c r="B643" s="6" t="s">
        <v>68</v>
      </c>
    </row>
    <row r="644" spans="1:2" x14ac:dyDescent="0.25">
      <c r="A644" s="6" t="s">
        <v>846</v>
      </c>
      <c r="B644" s="6" t="s">
        <v>68</v>
      </c>
    </row>
    <row r="645" spans="1:2" x14ac:dyDescent="0.25">
      <c r="A645" s="6" t="s">
        <v>847</v>
      </c>
      <c r="B645" s="6" t="s">
        <v>68</v>
      </c>
    </row>
    <row r="646" spans="1:2" x14ac:dyDescent="0.25">
      <c r="A646" s="6" t="s">
        <v>848</v>
      </c>
      <c r="B646" s="6" t="s">
        <v>68</v>
      </c>
    </row>
    <row r="647" spans="1:2" x14ac:dyDescent="0.25">
      <c r="A647" s="6" t="s">
        <v>849</v>
      </c>
      <c r="B647" s="6" t="s">
        <v>68</v>
      </c>
    </row>
    <row r="648" spans="1:2" x14ac:dyDescent="0.25">
      <c r="A648" s="6" t="s">
        <v>850</v>
      </c>
      <c r="B648" s="6" t="s">
        <v>68</v>
      </c>
    </row>
    <row r="649" spans="1:2" x14ac:dyDescent="0.25">
      <c r="A649" s="6" t="s">
        <v>851</v>
      </c>
      <c r="B649" s="6" t="s">
        <v>68</v>
      </c>
    </row>
    <row r="650" spans="1:2" x14ac:dyDescent="0.25">
      <c r="A650" s="6" t="s">
        <v>852</v>
      </c>
      <c r="B650" s="6" t="s">
        <v>68</v>
      </c>
    </row>
    <row r="651" spans="1:2" x14ac:dyDescent="0.25">
      <c r="A651" s="6" t="s">
        <v>853</v>
      </c>
      <c r="B651" s="6" t="s">
        <v>68</v>
      </c>
    </row>
    <row r="652" spans="1:2" x14ac:dyDescent="0.25">
      <c r="A652" s="6" t="s">
        <v>854</v>
      </c>
      <c r="B652" s="6" t="s">
        <v>68</v>
      </c>
    </row>
    <row r="653" spans="1:2" x14ac:dyDescent="0.25">
      <c r="A653" s="6" t="s">
        <v>855</v>
      </c>
      <c r="B653" s="6" t="s">
        <v>68</v>
      </c>
    </row>
    <row r="654" spans="1:2" x14ac:dyDescent="0.25">
      <c r="A654" s="6" t="s">
        <v>856</v>
      </c>
      <c r="B654" s="6" t="s">
        <v>68</v>
      </c>
    </row>
    <row r="655" spans="1:2" x14ac:dyDescent="0.25">
      <c r="A655" s="6" t="s">
        <v>235</v>
      </c>
      <c r="B655" s="6" t="s">
        <v>68</v>
      </c>
    </row>
    <row r="656" spans="1:2" x14ac:dyDescent="0.25">
      <c r="A656" s="6" t="s">
        <v>236</v>
      </c>
      <c r="B656" s="6" t="s">
        <v>68</v>
      </c>
    </row>
    <row r="657" spans="1:2" x14ac:dyDescent="0.25">
      <c r="A657" s="6" t="s">
        <v>857</v>
      </c>
      <c r="B657" s="6" t="s">
        <v>68</v>
      </c>
    </row>
    <row r="658" spans="1:2" x14ac:dyDescent="0.25">
      <c r="A658" s="6" t="s">
        <v>858</v>
      </c>
      <c r="B658" s="6" t="s">
        <v>68</v>
      </c>
    </row>
    <row r="659" spans="1:2" x14ac:dyDescent="0.25">
      <c r="A659" s="6" t="s">
        <v>859</v>
      </c>
      <c r="B659" s="6" t="s">
        <v>68</v>
      </c>
    </row>
    <row r="660" spans="1:2" x14ac:dyDescent="0.25">
      <c r="A660" s="6" t="s">
        <v>860</v>
      </c>
      <c r="B660" s="6" t="s">
        <v>68</v>
      </c>
    </row>
    <row r="661" spans="1:2" x14ac:dyDescent="0.25">
      <c r="A661" s="6" t="s">
        <v>861</v>
      </c>
      <c r="B661" s="6" t="s">
        <v>68</v>
      </c>
    </row>
    <row r="662" spans="1:2" x14ac:dyDescent="0.25">
      <c r="A662" s="6" t="s">
        <v>239</v>
      </c>
      <c r="B662" s="6" t="s">
        <v>68</v>
      </c>
    </row>
    <row r="663" spans="1:2" x14ac:dyDescent="0.25">
      <c r="A663" s="6" t="s">
        <v>862</v>
      </c>
      <c r="B663" s="6" t="s">
        <v>68</v>
      </c>
    </row>
    <row r="664" spans="1:2" x14ac:dyDescent="0.25">
      <c r="A664" s="6" t="s">
        <v>863</v>
      </c>
      <c r="B664" s="6" t="s">
        <v>68</v>
      </c>
    </row>
    <row r="665" spans="1:2" x14ac:dyDescent="0.25">
      <c r="A665" s="6" t="s">
        <v>864</v>
      </c>
      <c r="B665" s="6" t="s">
        <v>68</v>
      </c>
    </row>
    <row r="666" spans="1:2" x14ac:dyDescent="0.25">
      <c r="A666" s="6" t="s">
        <v>865</v>
      </c>
      <c r="B666" s="6" t="s">
        <v>68</v>
      </c>
    </row>
    <row r="667" spans="1:2" x14ac:dyDescent="0.25">
      <c r="A667" s="6" t="s">
        <v>866</v>
      </c>
      <c r="B667" s="6" t="s">
        <v>68</v>
      </c>
    </row>
    <row r="668" spans="1:2" x14ac:dyDescent="0.25">
      <c r="A668" s="6" t="s">
        <v>867</v>
      </c>
      <c r="B668" s="6" t="s">
        <v>68</v>
      </c>
    </row>
    <row r="669" spans="1:2" x14ac:dyDescent="0.25">
      <c r="A669" s="6" t="s">
        <v>868</v>
      </c>
      <c r="B669" s="6" t="s">
        <v>68</v>
      </c>
    </row>
    <row r="670" spans="1:2" x14ac:dyDescent="0.25">
      <c r="A670" s="6" t="s">
        <v>869</v>
      </c>
      <c r="B670" s="6" t="s">
        <v>68</v>
      </c>
    </row>
    <row r="671" spans="1:2" x14ac:dyDescent="0.25">
      <c r="A671" s="6" t="s">
        <v>870</v>
      </c>
      <c r="B671" s="6" t="s">
        <v>68</v>
      </c>
    </row>
    <row r="672" spans="1:2" x14ac:dyDescent="0.25">
      <c r="A672" s="6" t="s">
        <v>871</v>
      </c>
      <c r="B672" s="6" t="s">
        <v>68</v>
      </c>
    </row>
    <row r="673" spans="1:2" x14ac:dyDescent="0.25">
      <c r="A673" s="6" t="s">
        <v>872</v>
      </c>
      <c r="B673" s="6" t="s">
        <v>68</v>
      </c>
    </row>
    <row r="674" spans="1:2" x14ac:dyDescent="0.25">
      <c r="A674" s="6" t="s">
        <v>873</v>
      </c>
      <c r="B674" s="6" t="s">
        <v>68</v>
      </c>
    </row>
    <row r="675" spans="1:2" x14ac:dyDescent="0.25">
      <c r="A675" s="6" t="s">
        <v>874</v>
      </c>
      <c r="B675" s="6" t="s">
        <v>68</v>
      </c>
    </row>
    <row r="676" spans="1:2" x14ac:dyDescent="0.25">
      <c r="A676" s="6" t="s">
        <v>875</v>
      </c>
      <c r="B676" s="6" t="s">
        <v>68</v>
      </c>
    </row>
    <row r="677" spans="1:2" x14ac:dyDescent="0.25">
      <c r="A677" s="6" t="s">
        <v>876</v>
      </c>
      <c r="B677" s="6" t="s">
        <v>68</v>
      </c>
    </row>
    <row r="678" spans="1:2" x14ac:dyDescent="0.25">
      <c r="A678" s="6" t="s">
        <v>877</v>
      </c>
      <c r="B678" s="6" t="s">
        <v>68</v>
      </c>
    </row>
    <row r="679" spans="1:2" x14ac:dyDescent="0.25">
      <c r="A679" s="6" t="s">
        <v>878</v>
      </c>
      <c r="B679" s="6" t="s">
        <v>68</v>
      </c>
    </row>
    <row r="680" spans="1:2" x14ac:dyDescent="0.25">
      <c r="A680" s="6" t="s">
        <v>879</v>
      </c>
      <c r="B680" s="6" t="s">
        <v>68</v>
      </c>
    </row>
    <row r="681" spans="1:2" x14ac:dyDescent="0.25">
      <c r="A681" s="6" t="s">
        <v>880</v>
      </c>
      <c r="B681" s="6" t="s">
        <v>68</v>
      </c>
    </row>
    <row r="682" spans="1:2" x14ac:dyDescent="0.25">
      <c r="A682" s="6" t="s">
        <v>881</v>
      </c>
      <c r="B682" s="6" t="s">
        <v>68</v>
      </c>
    </row>
    <row r="683" spans="1:2" x14ac:dyDescent="0.25">
      <c r="A683" s="6" t="s">
        <v>882</v>
      </c>
      <c r="B683" s="6" t="s">
        <v>68</v>
      </c>
    </row>
    <row r="684" spans="1:2" x14ac:dyDescent="0.25">
      <c r="A684" s="6" t="s">
        <v>883</v>
      </c>
      <c r="B684" s="6" t="s">
        <v>68</v>
      </c>
    </row>
    <row r="685" spans="1:2" x14ac:dyDescent="0.25">
      <c r="A685" s="6" t="s">
        <v>250</v>
      </c>
      <c r="B685" s="6" t="s">
        <v>68</v>
      </c>
    </row>
    <row r="686" spans="1:2" x14ac:dyDescent="0.25">
      <c r="A686" s="6" t="s">
        <v>884</v>
      </c>
      <c r="B686" s="6" t="s">
        <v>68</v>
      </c>
    </row>
    <row r="687" spans="1:2" x14ac:dyDescent="0.25">
      <c r="A687" s="6" t="s">
        <v>252</v>
      </c>
      <c r="B687" s="6" t="s">
        <v>68</v>
      </c>
    </row>
    <row r="688" spans="1:2" x14ac:dyDescent="0.25">
      <c r="A688" s="6" t="s">
        <v>885</v>
      </c>
      <c r="B688" s="6" t="s">
        <v>68</v>
      </c>
    </row>
    <row r="689" spans="1:2" x14ac:dyDescent="0.25">
      <c r="A689" s="6" t="s">
        <v>886</v>
      </c>
      <c r="B689" s="6" t="s">
        <v>68</v>
      </c>
    </row>
    <row r="690" spans="1:2" x14ac:dyDescent="0.25">
      <c r="A690" s="6" t="s">
        <v>887</v>
      </c>
      <c r="B690" s="6" t="s">
        <v>68</v>
      </c>
    </row>
    <row r="691" spans="1:2" x14ac:dyDescent="0.25">
      <c r="A691" s="6" t="s">
        <v>888</v>
      </c>
      <c r="B691" s="6" t="s">
        <v>68</v>
      </c>
    </row>
    <row r="692" spans="1:2" x14ac:dyDescent="0.25">
      <c r="A692" s="6" t="s">
        <v>889</v>
      </c>
      <c r="B692" s="6" t="s">
        <v>68</v>
      </c>
    </row>
    <row r="693" spans="1:2" x14ac:dyDescent="0.25">
      <c r="A693" s="6" t="s">
        <v>890</v>
      </c>
      <c r="B693" s="6" t="s">
        <v>68</v>
      </c>
    </row>
    <row r="694" spans="1:2" x14ac:dyDescent="0.25">
      <c r="A694" s="6" t="s">
        <v>891</v>
      </c>
      <c r="B694" s="6" t="s">
        <v>68</v>
      </c>
    </row>
    <row r="695" spans="1:2" x14ac:dyDescent="0.25">
      <c r="A695" s="6" t="s">
        <v>892</v>
      </c>
      <c r="B695" s="6" t="s">
        <v>68</v>
      </c>
    </row>
    <row r="696" spans="1:2" x14ac:dyDescent="0.25">
      <c r="A696" s="6" t="s">
        <v>893</v>
      </c>
      <c r="B696" s="6" t="s">
        <v>68</v>
      </c>
    </row>
    <row r="697" spans="1:2" x14ac:dyDescent="0.25">
      <c r="A697" s="6" t="s">
        <v>894</v>
      </c>
      <c r="B697" s="6" t="s">
        <v>68</v>
      </c>
    </row>
    <row r="698" spans="1:2" x14ac:dyDescent="0.25">
      <c r="A698" s="6" t="s">
        <v>253</v>
      </c>
      <c r="B698" s="6" t="s">
        <v>68</v>
      </c>
    </row>
    <row r="699" spans="1:2" x14ac:dyDescent="0.25">
      <c r="A699" s="6" t="s">
        <v>895</v>
      </c>
      <c r="B699" s="6" t="s">
        <v>68</v>
      </c>
    </row>
    <row r="700" spans="1:2" x14ac:dyDescent="0.25">
      <c r="A700" s="6" t="s">
        <v>896</v>
      </c>
      <c r="B700" s="6" t="s">
        <v>68</v>
      </c>
    </row>
    <row r="701" spans="1:2" x14ac:dyDescent="0.25">
      <c r="A701" s="6" t="s">
        <v>897</v>
      </c>
      <c r="B701" s="6" t="s">
        <v>68</v>
      </c>
    </row>
    <row r="702" spans="1:2" x14ac:dyDescent="0.25">
      <c r="A702" s="6" t="s">
        <v>898</v>
      </c>
      <c r="B702" s="6" t="s">
        <v>68</v>
      </c>
    </row>
    <row r="703" spans="1:2" x14ac:dyDescent="0.25">
      <c r="A703" s="6" t="s">
        <v>899</v>
      </c>
      <c r="B703" s="6" t="s">
        <v>68</v>
      </c>
    </row>
    <row r="704" spans="1:2" x14ac:dyDescent="0.25">
      <c r="A704" s="6" t="s">
        <v>900</v>
      </c>
      <c r="B704" s="6" t="s">
        <v>68</v>
      </c>
    </row>
    <row r="705" spans="1:2" x14ac:dyDescent="0.25">
      <c r="A705" s="6" t="s">
        <v>901</v>
      </c>
      <c r="B705" s="6" t="s">
        <v>68</v>
      </c>
    </row>
    <row r="706" spans="1:2" x14ac:dyDescent="0.25">
      <c r="A706" s="6" t="s">
        <v>902</v>
      </c>
      <c r="B706" s="6" t="s">
        <v>68</v>
      </c>
    </row>
    <row r="707" spans="1:2" x14ac:dyDescent="0.25">
      <c r="A707" s="6" t="s">
        <v>903</v>
      </c>
      <c r="B707" s="6" t="s">
        <v>68</v>
      </c>
    </row>
    <row r="708" spans="1:2" x14ac:dyDescent="0.25">
      <c r="A708" s="6" t="s">
        <v>904</v>
      </c>
      <c r="B708" s="6" t="s">
        <v>68</v>
      </c>
    </row>
    <row r="709" spans="1:2" x14ac:dyDescent="0.25">
      <c r="A709" s="6" t="s">
        <v>905</v>
      </c>
      <c r="B709" s="6" t="s">
        <v>68</v>
      </c>
    </row>
    <row r="710" spans="1:2" x14ac:dyDescent="0.25">
      <c r="A710" s="6" t="s">
        <v>906</v>
      </c>
      <c r="B710" s="6" t="s">
        <v>68</v>
      </c>
    </row>
    <row r="711" spans="1:2" x14ac:dyDescent="0.25">
      <c r="A711" s="6" t="s">
        <v>256</v>
      </c>
      <c r="B711" s="6" t="s">
        <v>68</v>
      </c>
    </row>
    <row r="712" spans="1:2" x14ac:dyDescent="0.25">
      <c r="A712" s="6" t="s">
        <v>907</v>
      </c>
      <c r="B712" s="6" t="s">
        <v>68</v>
      </c>
    </row>
    <row r="713" spans="1:2" x14ac:dyDescent="0.25">
      <c r="A713" s="6" t="s">
        <v>257</v>
      </c>
      <c r="B713" s="6" t="s">
        <v>68</v>
      </c>
    </row>
    <row r="714" spans="1:2" x14ac:dyDescent="0.25">
      <c r="A714" s="6" t="s">
        <v>908</v>
      </c>
      <c r="B714" s="6" t="s">
        <v>68</v>
      </c>
    </row>
    <row r="715" spans="1:2" x14ac:dyDescent="0.25">
      <c r="A715" s="6" t="s">
        <v>258</v>
      </c>
      <c r="B715" s="6" t="s">
        <v>68</v>
      </c>
    </row>
    <row r="716" spans="1:2" x14ac:dyDescent="0.25">
      <c r="A716" s="6" t="s">
        <v>259</v>
      </c>
      <c r="B716" s="6" t="s">
        <v>68</v>
      </c>
    </row>
    <row r="717" spans="1:2" x14ac:dyDescent="0.25">
      <c r="A717" s="6" t="s">
        <v>909</v>
      </c>
      <c r="B717" s="6" t="s">
        <v>68</v>
      </c>
    </row>
    <row r="718" spans="1:2" x14ac:dyDescent="0.25">
      <c r="A718" s="6" t="s">
        <v>910</v>
      </c>
      <c r="B718" s="6" t="s">
        <v>68</v>
      </c>
    </row>
    <row r="719" spans="1:2" x14ac:dyDescent="0.25">
      <c r="A719" s="6" t="s">
        <v>911</v>
      </c>
      <c r="B719" s="6" t="s">
        <v>68</v>
      </c>
    </row>
    <row r="720" spans="1:2" x14ac:dyDescent="0.25">
      <c r="A720" s="6" t="s">
        <v>912</v>
      </c>
      <c r="B720" s="6" t="s">
        <v>68</v>
      </c>
    </row>
    <row r="721" spans="1:2" x14ac:dyDescent="0.25">
      <c r="A721" s="6" t="s">
        <v>913</v>
      </c>
      <c r="B721" s="6" t="s">
        <v>68</v>
      </c>
    </row>
    <row r="722" spans="1:2" x14ac:dyDescent="0.25">
      <c r="A722" s="6" t="s">
        <v>914</v>
      </c>
      <c r="B722" s="6" t="s">
        <v>68</v>
      </c>
    </row>
    <row r="723" spans="1:2" x14ac:dyDescent="0.25">
      <c r="A723" s="6" t="s">
        <v>915</v>
      </c>
      <c r="B723" s="6" t="s">
        <v>68</v>
      </c>
    </row>
    <row r="724" spans="1:2" x14ac:dyDescent="0.25">
      <c r="A724" s="6" t="s">
        <v>916</v>
      </c>
      <c r="B724" s="6" t="s">
        <v>68</v>
      </c>
    </row>
    <row r="725" spans="1:2" x14ac:dyDescent="0.25">
      <c r="A725" s="6" t="s">
        <v>917</v>
      </c>
      <c r="B725" s="6" t="s">
        <v>68</v>
      </c>
    </row>
    <row r="726" spans="1:2" x14ac:dyDescent="0.25">
      <c r="A726" s="6" t="s">
        <v>918</v>
      </c>
      <c r="B726" s="6" t="s">
        <v>68</v>
      </c>
    </row>
    <row r="727" spans="1:2" x14ac:dyDescent="0.25">
      <c r="A727" s="6" t="s">
        <v>260</v>
      </c>
      <c r="B727" s="6" t="s">
        <v>68</v>
      </c>
    </row>
    <row r="728" spans="1:2" x14ac:dyDescent="0.25">
      <c r="A728" s="6" t="s">
        <v>919</v>
      </c>
      <c r="B728" s="6" t="s">
        <v>68</v>
      </c>
    </row>
    <row r="729" spans="1:2" x14ac:dyDescent="0.25">
      <c r="A729" s="6" t="s">
        <v>920</v>
      </c>
      <c r="B729" s="6" t="s">
        <v>68</v>
      </c>
    </row>
    <row r="730" spans="1:2" x14ac:dyDescent="0.25">
      <c r="A730" s="6" t="s">
        <v>921</v>
      </c>
      <c r="B730" s="6" t="s">
        <v>68</v>
      </c>
    </row>
    <row r="731" spans="1:2" x14ac:dyDescent="0.25">
      <c r="A731" s="6" t="s">
        <v>261</v>
      </c>
      <c r="B731" s="6" t="s">
        <v>68</v>
      </c>
    </row>
    <row r="732" spans="1:2" x14ac:dyDescent="0.25">
      <c r="A732" s="6" t="s">
        <v>922</v>
      </c>
      <c r="B732" s="6" t="s">
        <v>68</v>
      </c>
    </row>
    <row r="733" spans="1:2" x14ac:dyDescent="0.25">
      <c r="A733" s="6" t="s">
        <v>923</v>
      </c>
      <c r="B733" s="6" t="s">
        <v>68</v>
      </c>
    </row>
    <row r="734" spans="1:2" x14ac:dyDescent="0.25">
      <c r="A734" s="6" t="s">
        <v>924</v>
      </c>
      <c r="B734" s="6" t="s">
        <v>68</v>
      </c>
    </row>
    <row r="735" spans="1:2" x14ac:dyDescent="0.25">
      <c r="A735" s="6" t="s">
        <v>925</v>
      </c>
      <c r="B735" s="6" t="s">
        <v>68</v>
      </c>
    </row>
    <row r="736" spans="1:2" x14ac:dyDescent="0.25">
      <c r="A736" s="6" t="s">
        <v>926</v>
      </c>
      <c r="B736" s="6" t="s">
        <v>68</v>
      </c>
    </row>
    <row r="737" spans="1:2" x14ac:dyDescent="0.25">
      <c r="A737" s="6" t="s">
        <v>927</v>
      </c>
      <c r="B737" s="6" t="s">
        <v>68</v>
      </c>
    </row>
    <row r="738" spans="1:2" x14ac:dyDescent="0.25">
      <c r="A738" s="6" t="s">
        <v>928</v>
      </c>
      <c r="B738" s="6" t="s">
        <v>68</v>
      </c>
    </row>
    <row r="739" spans="1:2" x14ac:dyDescent="0.25">
      <c r="A739" s="6" t="s">
        <v>929</v>
      </c>
      <c r="B739" s="6" t="s">
        <v>68</v>
      </c>
    </row>
    <row r="740" spans="1:2" x14ac:dyDescent="0.25">
      <c r="A740" s="6" t="s">
        <v>930</v>
      </c>
      <c r="B740" s="6" t="s">
        <v>68</v>
      </c>
    </row>
    <row r="741" spans="1:2" x14ac:dyDescent="0.25">
      <c r="A741" s="6" t="s">
        <v>931</v>
      </c>
      <c r="B741" s="6" t="s">
        <v>68</v>
      </c>
    </row>
    <row r="742" spans="1:2" x14ac:dyDescent="0.25">
      <c r="A742" s="6" t="s">
        <v>932</v>
      </c>
      <c r="B742" s="6" t="s">
        <v>68</v>
      </c>
    </row>
    <row r="743" spans="1:2" x14ac:dyDescent="0.25">
      <c r="A743" s="6" t="s">
        <v>933</v>
      </c>
      <c r="B743" s="6" t="s">
        <v>68</v>
      </c>
    </row>
    <row r="744" spans="1:2" x14ac:dyDescent="0.25">
      <c r="A744" s="6" t="s">
        <v>934</v>
      </c>
      <c r="B744" s="6" t="s">
        <v>68</v>
      </c>
    </row>
    <row r="745" spans="1:2" x14ac:dyDescent="0.25">
      <c r="A745" s="6" t="s">
        <v>935</v>
      </c>
      <c r="B745" s="6" t="s">
        <v>68</v>
      </c>
    </row>
    <row r="746" spans="1:2" x14ac:dyDescent="0.25">
      <c r="A746" s="6" t="s">
        <v>936</v>
      </c>
      <c r="B746" s="6" t="s">
        <v>68</v>
      </c>
    </row>
    <row r="747" spans="1:2" x14ac:dyDescent="0.25">
      <c r="A747" s="6" t="s">
        <v>937</v>
      </c>
      <c r="B747" s="6" t="s">
        <v>68</v>
      </c>
    </row>
    <row r="748" spans="1:2" x14ac:dyDescent="0.25">
      <c r="A748" s="6" t="s">
        <v>938</v>
      </c>
      <c r="B748" s="6" t="s">
        <v>68</v>
      </c>
    </row>
    <row r="749" spans="1:2" x14ac:dyDescent="0.25">
      <c r="A749" s="6" t="s">
        <v>939</v>
      </c>
      <c r="B749" s="6" t="s">
        <v>68</v>
      </c>
    </row>
    <row r="750" spans="1:2" x14ac:dyDescent="0.25">
      <c r="A750" s="6" t="s">
        <v>940</v>
      </c>
      <c r="B750" s="6" t="s">
        <v>68</v>
      </c>
    </row>
    <row r="751" spans="1:2" x14ac:dyDescent="0.25">
      <c r="A751" s="6" t="s">
        <v>941</v>
      </c>
      <c r="B751" s="6" t="s">
        <v>68</v>
      </c>
    </row>
    <row r="752" spans="1:2" x14ac:dyDescent="0.25">
      <c r="A752" s="6" t="s">
        <v>942</v>
      </c>
      <c r="B752" s="6" t="s">
        <v>68</v>
      </c>
    </row>
    <row r="753" spans="1:2" x14ac:dyDescent="0.25">
      <c r="A753" s="6" t="s">
        <v>943</v>
      </c>
      <c r="B753" s="6" t="s">
        <v>68</v>
      </c>
    </row>
    <row r="754" spans="1:2" x14ac:dyDescent="0.25">
      <c r="A754" s="6" t="s">
        <v>944</v>
      </c>
      <c r="B754" s="6" t="s">
        <v>68</v>
      </c>
    </row>
    <row r="755" spans="1:2" x14ac:dyDescent="0.25">
      <c r="A755" s="6" t="s">
        <v>945</v>
      </c>
      <c r="B755" s="6" t="s">
        <v>68</v>
      </c>
    </row>
    <row r="756" spans="1:2" x14ac:dyDescent="0.25">
      <c r="A756" s="6" t="s">
        <v>946</v>
      </c>
      <c r="B756" s="6" t="s">
        <v>68</v>
      </c>
    </row>
    <row r="757" spans="1:2" x14ac:dyDescent="0.25">
      <c r="A757" s="6" t="s">
        <v>947</v>
      </c>
      <c r="B757" s="6" t="s">
        <v>68</v>
      </c>
    </row>
    <row r="758" spans="1:2" x14ac:dyDescent="0.25">
      <c r="A758" s="6" t="s">
        <v>948</v>
      </c>
      <c r="B758" s="6" t="s">
        <v>68</v>
      </c>
    </row>
    <row r="759" spans="1:2" x14ac:dyDescent="0.25">
      <c r="A759" s="6" t="s">
        <v>949</v>
      </c>
      <c r="B759" s="6" t="s">
        <v>68</v>
      </c>
    </row>
    <row r="760" spans="1:2" x14ac:dyDescent="0.25">
      <c r="A760" s="6" t="s">
        <v>950</v>
      </c>
      <c r="B760" s="6" t="s">
        <v>68</v>
      </c>
    </row>
    <row r="761" spans="1:2" x14ac:dyDescent="0.25">
      <c r="A761" s="6" t="s">
        <v>951</v>
      </c>
      <c r="B761" s="6" t="s">
        <v>68</v>
      </c>
    </row>
    <row r="762" spans="1:2" x14ac:dyDescent="0.25">
      <c r="A762" s="6" t="s">
        <v>952</v>
      </c>
      <c r="B762" s="6" t="s">
        <v>68</v>
      </c>
    </row>
    <row r="763" spans="1:2" x14ac:dyDescent="0.25">
      <c r="A763" s="6" t="s">
        <v>953</v>
      </c>
      <c r="B763" s="6" t="s">
        <v>68</v>
      </c>
    </row>
    <row r="764" spans="1:2" x14ac:dyDescent="0.25">
      <c r="A764" s="6" t="s">
        <v>954</v>
      </c>
      <c r="B764" s="6" t="s">
        <v>68</v>
      </c>
    </row>
    <row r="765" spans="1:2" x14ac:dyDescent="0.25">
      <c r="A765" s="6" t="s">
        <v>955</v>
      </c>
      <c r="B765" s="6" t="s">
        <v>68</v>
      </c>
    </row>
    <row r="766" spans="1:2" x14ac:dyDescent="0.25">
      <c r="A766" s="6" t="s">
        <v>956</v>
      </c>
      <c r="B766" s="6" t="s">
        <v>68</v>
      </c>
    </row>
    <row r="767" spans="1:2" x14ac:dyDescent="0.25">
      <c r="A767" s="6" t="s">
        <v>957</v>
      </c>
      <c r="B767" s="6" t="s">
        <v>68</v>
      </c>
    </row>
    <row r="768" spans="1:2" x14ac:dyDescent="0.25">
      <c r="A768" s="6" t="s">
        <v>958</v>
      </c>
      <c r="B768" s="6" t="s">
        <v>68</v>
      </c>
    </row>
    <row r="769" spans="1:2" x14ac:dyDescent="0.25">
      <c r="A769" s="6" t="s">
        <v>959</v>
      </c>
      <c r="B769" s="6" t="s">
        <v>68</v>
      </c>
    </row>
    <row r="770" spans="1:2" x14ac:dyDescent="0.25">
      <c r="A770" s="6" t="s">
        <v>960</v>
      </c>
      <c r="B770" s="6" t="s">
        <v>68</v>
      </c>
    </row>
    <row r="771" spans="1:2" x14ac:dyDescent="0.25">
      <c r="A771" s="6" t="s">
        <v>961</v>
      </c>
      <c r="B771" s="6" t="s">
        <v>68</v>
      </c>
    </row>
    <row r="772" spans="1:2" x14ac:dyDescent="0.25">
      <c r="A772" s="6" t="s">
        <v>962</v>
      </c>
      <c r="B772" s="6" t="s">
        <v>68</v>
      </c>
    </row>
    <row r="773" spans="1:2" x14ac:dyDescent="0.25">
      <c r="A773" s="6" t="s">
        <v>963</v>
      </c>
      <c r="B773" s="6" t="s">
        <v>68</v>
      </c>
    </row>
    <row r="774" spans="1:2" x14ac:dyDescent="0.25">
      <c r="A774" s="6" t="s">
        <v>964</v>
      </c>
      <c r="B774" s="6" t="s">
        <v>68</v>
      </c>
    </row>
    <row r="775" spans="1:2" x14ac:dyDescent="0.25">
      <c r="A775" s="6" t="s">
        <v>965</v>
      </c>
      <c r="B775" s="6" t="s">
        <v>68</v>
      </c>
    </row>
  </sheetData>
  <mergeCells count="1">
    <mergeCell ref="A1:B1"/>
  </mergeCells>
  <phoneticPr fontId="1" type="noConversion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BA3199-45B9-490D-AE14-ED3A77E7B92B}">
  <dimension ref="A1:B202"/>
  <sheetViews>
    <sheetView workbookViewId="0">
      <selection sqref="A1:B1"/>
    </sheetView>
  </sheetViews>
  <sheetFormatPr defaultRowHeight="13.8" x14ac:dyDescent="0.25"/>
  <cols>
    <col min="1" max="2" width="25.77734375" customWidth="1"/>
  </cols>
  <sheetData>
    <row r="1" spans="1:2" ht="32.4" customHeight="1" x14ac:dyDescent="0.3">
      <c r="A1" s="20" t="s">
        <v>1645</v>
      </c>
      <c r="B1" s="20"/>
    </row>
    <row r="2" spans="1:2" x14ac:dyDescent="0.25">
      <c r="A2" s="6" t="s">
        <v>65</v>
      </c>
      <c r="B2" s="6" t="s">
        <v>66</v>
      </c>
    </row>
    <row r="3" spans="1:2" x14ac:dyDescent="0.25">
      <c r="A3" s="6" t="s">
        <v>67</v>
      </c>
      <c r="B3" s="6" t="s">
        <v>68</v>
      </c>
    </row>
    <row r="4" spans="1:2" x14ac:dyDescent="0.25">
      <c r="A4" s="6" t="s">
        <v>69</v>
      </c>
      <c r="B4" s="6" t="s">
        <v>68</v>
      </c>
    </row>
    <row r="5" spans="1:2" x14ac:dyDescent="0.25">
      <c r="A5" s="6" t="s">
        <v>70</v>
      </c>
      <c r="B5" s="6" t="s">
        <v>68</v>
      </c>
    </row>
    <row r="6" spans="1:2" x14ac:dyDescent="0.25">
      <c r="A6" s="6" t="s">
        <v>71</v>
      </c>
      <c r="B6" s="6" t="s">
        <v>68</v>
      </c>
    </row>
    <row r="7" spans="1:2" x14ac:dyDescent="0.25">
      <c r="A7" s="6" t="s">
        <v>72</v>
      </c>
      <c r="B7" s="6" t="s">
        <v>68</v>
      </c>
    </row>
    <row r="8" spans="1:2" x14ac:dyDescent="0.25">
      <c r="A8" s="6" t="s">
        <v>73</v>
      </c>
      <c r="B8" s="6" t="s">
        <v>68</v>
      </c>
    </row>
    <row r="9" spans="1:2" x14ac:dyDescent="0.25">
      <c r="A9" s="6" t="s">
        <v>74</v>
      </c>
      <c r="B9" s="6" t="s">
        <v>68</v>
      </c>
    </row>
    <row r="10" spans="1:2" x14ac:dyDescent="0.25">
      <c r="A10" s="6" t="s">
        <v>75</v>
      </c>
      <c r="B10" s="6" t="s">
        <v>68</v>
      </c>
    </row>
    <row r="11" spans="1:2" x14ac:dyDescent="0.25">
      <c r="A11" s="6" t="s">
        <v>76</v>
      </c>
      <c r="B11" s="6" t="s">
        <v>68</v>
      </c>
    </row>
    <row r="12" spans="1:2" x14ac:dyDescent="0.25">
      <c r="A12" s="6" t="s">
        <v>77</v>
      </c>
      <c r="B12" s="6" t="s">
        <v>68</v>
      </c>
    </row>
    <row r="13" spans="1:2" x14ac:dyDescent="0.25">
      <c r="A13" s="6" t="s">
        <v>78</v>
      </c>
      <c r="B13" s="6" t="s">
        <v>68</v>
      </c>
    </row>
    <row r="14" spans="1:2" x14ac:dyDescent="0.25">
      <c r="A14" s="6" t="s">
        <v>79</v>
      </c>
      <c r="B14" s="6" t="s">
        <v>68</v>
      </c>
    </row>
    <row r="15" spans="1:2" x14ac:dyDescent="0.25">
      <c r="A15" s="6" t="s">
        <v>80</v>
      </c>
      <c r="B15" s="6" t="s">
        <v>68</v>
      </c>
    </row>
    <row r="16" spans="1:2" x14ac:dyDescent="0.25">
      <c r="A16" s="6" t="s">
        <v>81</v>
      </c>
      <c r="B16" s="6" t="s">
        <v>68</v>
      </c>
    </row>
    <row r="17" spans="1:2" x14ac:dyDescent="0.25">
      <c r="A17" s="6" t="s">
        <v>82</v>
      </c>
      <c r="B17" s="6" t="s">
        <v>68</v>
      </c>
    </row>
    <row r="18" spans="1:2" x14ac:dyDescent="0.25">
      <c r="A18" s="6" t="s">
        <v>83</v>
      </c>
      <c r="B18" s="6" t="s">
        <v>68</v>
      </c>
    </row>
    <row r="19" spans="1:2" x14ac:dyDescent="0.25">
      <c r="A19" s="6" t="s">
        <v>84</v>
      </c>
      <c r="B19" s="6" t="s">
        <v>68</v>
      </c>
    </row>
    <row r="20" spans="1:2" x14ac:dyDescent="0.25">
      <c r="A20" s="6" t="s">
        <v>85</v>
      </c>
      <c r="B20" s="6" t="s">
        <v>68</v>
      </c>
    </row>
    <row r="21" spans="1:2" x14ac:dyDescent="0.25">
      <c r="A21" s="6" t="s">
        <v>86</v>
      </c>
      <c r="B21" s="6" t="s">
        <v>68</v>
      </c>
    </row>
    <row r="22" spans="1:2" x14ac:dyDescent="0.25">
      <c r="A22" s="6" t="s">
        <v>87</v>
      </c>
      <c r="B22" s="6" t="s">
        <v>68</v>
      </c>
    </row>
    <row r="23" spans="1:2" x14ac:dyDescent="0.25">
      <c r="A23" s="6" t="s">
        <v>88</v>
      </c>
      <c r="B23" s="6" t="s">
        <v>68</v>
      </c>
    </row>
    <row r="24" spans="1:2" x14ac:dyDescent="0.25">
      <c r="A24" s="6" t="s">
        <v>89</v>
      </c>
      <c r="B24" s="6" t="s">
        <v>68</v>
      </c>
    </row>
    <row r="25" spans="1:2" x14ac:dyDescent="0.25">
      <c r="A25" s="6" t="s">
        <v>90</v>
      </c>
      <c r="B25" s="6" t="s">
        <v>68</v>
      </c>
    </row>
    <row r="26" spans="1:2" x14ac:dyDescent="0.25">
      <c r="A26" s="6" t="s">
        <v>91</v>
      </c>
      <c r="B26" s="6" t="s">
        <v>68</v>
      </c>
    </row>
    <row r="27" spans="1:2" x14ac:dyDescent="0.25">
      <c r="A27" s="6" t="s">
        <v>92</v>
      </c>
      <c r="B27" s="6" t="s">
        <v>68</v>
      </c>
    </row>
    <row r="28" spans="1:2" x14ac:dyDescent="0.25">
      <c r="A28" s="6" t="s">
        <v>93</v>
      </c>
      <c r="B28" s="6" t="s">
        <v>68</v>
      </c>
    </row>
    <row r="29" spans="1:2" x14ac:dyDescent="0.25">
      <c r="A29" s="6" t="s">
        <v>94</v>
      </c>
      <c r="B29" s="6" t="s">
        <v>68</v>
      </c>
    </row>
    <row r="30" spans="1:2" x14ac:dyDescent="0.25">
      <c r="A30" s="6" t="s">
        <v>95</v>
      </c>
      <c r="B30" s="6" t="s">
        <v>68</v>
      </c>
    </row>
    <row r="31" spans="1:2" x14ac:dyDescent="0.25">
      <c r="A31" s="6" t="s">
        <v>96</v>
      </c>
      <c r="B31" s="6" t="s">
        <v>68</v>
      </c>
    </row>
    <row r="32" spans="1:2" x14ac:dyDescent="0.25">
      <c r="A32" s="6" t="s">
        <v>97</v>
      </c>
      <c r="B32" s="6" t="s">
        <v>68</v>
      </c>
    </row>
    <row r="33" spans="1:2" x14ac:dyDescent="0.25">
      <c r="A33" s="6" t="s">
        <v>98</v>
      </c>
      <c r="B33" s="6" t="s">
        <v>68</v>
      </c>
    </row>
    <row r="34" spans="1:2" x14ac:dyDescent="0.25">
      <c r="A34" s="6" t="s">
        <v>99</v>
      </c>
      <c r="B34" s="6" t="s">
        <v>68</v>
      </c>
    </row>
    <row r="35" spans="1:2" x14ac:dyDescent="0.25">
      <c r="A35" s="6" t="s">
        <v>100</v>
      </c>
      <c r="B35" s="6" t="s">
        <v>68</v>
      </c>
    </row>
    <row r="36" spans="1:2" x14ac:dyDescent="0.25">
      <c r="A36" s="6" t="s">
        <v>101</v>
      </c>
      <c r="B36" s="6" t="s">
        <v>68</v>
      </c>
    </row>
    <row r="37" spans="1:2" x14ac:dyDescent="0.25">
      <c r="A37" s="6" t="s">
        <v>102</v>
      </c>
      <c r="B37" s="6" t="s">
        <v>68</v>
      </c>
    </row>
    <row r="38" spans="1:2" x14ac:dyDescent="0.25">
      <c r="A38" s="6" t="s">
        <v>103</v>
      </c>
      <c r="B38" s="6" t="s">
        <v>68</v>
      </c>
    </row>
    <row r="39" spans="1:2" x14ac:dyDescent="0.25">
      <c r="A39" s="6" t="s">
        <v>104</v>
      </c>
      <c r="B39" s="6" t="s">
        <v>68</v>
      </c>
    </row>
    <row r="40" spans="1:2" x14ac:dyDescent="0.25">
      <c r="A40" s="6" t="s">
        <v>105</v>
      </c>
      <c r="B40" s="6" t="s">
        <v>68</v>
      </c>
    </row>
    <row r="41" spans="1:2" x14ac:dyDescent="0.25">
      <c r="A41" s="6" t="s">
        <v>106</v>
      </c>
      <c r="B41" s="6" t="s">
        <v>68</v>
      </c>
    </row>
    <row r="42" spans="1:2" x14ac:dyDescent="0.25">
      <c r="A42" s="6" t="s">
        <v>107</v>
      </c>
      <c r="B42" s="6" t="s">
        <v>68</v>
      </c>
    </row>
    <row r="43" spans="1:2" x14ac:dyDescent="0.25">
      <c r="A43" s="6" t="s">
        <v>108</v>
      </c>
      <c r="B43" s="6" t="s">
        <v>68</v>
      </c>
    </row>
    <row r="44" spans="1:2" x14ac:dyDescent="0.25">
      <c r="A44" s="6" t="s">
        <v>109</v>
      </c>
      <c r="B44" s="6" t="s">
        <v>68</v>
      </c>
    </row>
    <row r="45" spans="1:2" x14ac:dyDescent="0.25">
      <c r="A45" s="6" t="s">
        <v>110</v>
      </c>
      <c r="B45" s="6" t="s">
        <v>68</v>
      </c>
    </row>
    <row r="46" spans="1:2" x14ac:dyDescent="0.25">
      <c r="A46" s="6" t="s">
        <v>111</v>
      </c>
      <c r="B46" s="6" t="s">
        <v>68</v>
      </c>
    </row>
    <row r="47" spans="1:2" x14ac:dyDescent="0.25">
      <c r="A47" s="6" t="s">
        <v>112</v>
      </c>
      <c r="B47" s="6" t="s">
        <v>68</v>
      </c>
    </row>
    <row r="48" spans="1:2" x14ac:dyDescent="0.25">
      <c r="A48" s="6" t="s">
        <v>113</v>
      </c>
      <c r="B48" s="6" t="s">
        <v>68</v>
      </c>
    </row>
    <row r="49" spans="1:2" x14ac:dyDescent="0.25">
      <c r="A49" s="6" t="s">
        <v>114</v>
      </c>
      <c r="B49" s="6" t="s">
        <v>68</v>
      </c>
    </row>
    <row r="50" spans="1:2" x14ac:dyDescent="0.25">
      <c r="A50" s="6" t="s">
        <v>115</v>
      </c>
      <c r="B50" s="6" t="s">
        <v>68</v>
      </c>
    </row>
    <row r="51" spans="1:2" x14ac:dyDescent="0.25">
      <c r="A51" s="6" t="s">
        <v>116</v>
      </c>
      <c r="B51" s="6" t="s">
        <v>68</v>
      </c>
    </row>
    <row r="52" spans="1:2" x14ac:dyDescent="0.25">
      <c r="A52" s="6" t="s">
        <v>117</v>
      </c>
      <c r="B52" s="6" t="s">
        <v>68</v>
      </c>
    </row>
    <row r="53" spans="1:2" x14ac:dyDescent="0.25">
      <c r="A53" s="6" t="s">
        <v>118</v>
      </c>
      <c r="B53" s="6" t="s">
        <v>68</v>
      </c>
    </row>
    <row r="54" spans="1:2" x14ac:dyDescent="0.25">
      <c r="A54" s="6" t="s">
        <v>119</v>
      </c>
      <c r="B54" s="6" t="s">
        <v>68</v>
      </c>
    </row>
    <row r="55" spans="1:2" x14ac:dyDescent="0.25">
      <c r="A55" s="6" t="s">
        <v>120</v>
      </c>
      <c r="B55" s="6" t="s">
        <v>68</v>
      </c>
    </row>
    <row r="56" spans="1:2" x14ac:dyDescent="0.25">
      <c r="A56" s="6" t="s">
        <v>121</v>
      </c>
      <c r="B56" s="6" t="s">
        <v>68</v>
      </c>
    </row>
    <row r="57" spans="1:2" x14ac:dyDescent="0.25">
      <c r="A57" s="6" t="s">
        <v>122</v>
      </c>
      <c r="B57" s="6" t="s">
        <v>68</v>
      </c>
    </row>
    <row r="58" spans="1:2" x14ac:dyDescent="0.25">
      <c r="A58" s="6" t="s">
        <v>123</v>
      </c>
      <c r="B58" s="6" t="s">
        <v>68</v>
      </c>
    </row>
    <row r="59" spans="1:2" x14ac:dyDescent="0.25">
      <c r="A59" s="6" t="s">
        <v>124</v>
      </c>
      <c r="B59" s="6" t="s">
        <v>68</v>
      </c>
    </row>
    <row r="60" spans="1:2" x14ac:dyDescent="0.25">
      <c r="A60" s="6" t="s">
        <v>125</v>
      </c>
      <c r="B60" s="6" t="s">
        <v>68</v>
      </c>
    </row>
    <row r="61" spans="1:2" x14ac:dyDescent="0.25">
      <c r="A61" s="6" t="s">
        <v>126</v>
      </c>
      <c r="B61" s="6" t="s">
        <v>68</v>
      </c>
    </row>
    <row r="62" spans="1:2" x14ac:dyDescent="0.25">
      <c r="A62" s="6" t="s">
        <v>127</v>
      </c>
      <c r="B62" s="6" t="s">
        <v>68</v>
      </c>
    </row>
    <row r="63" spans="1:2" x14ac:dyDescent="0.25">
      <c r="A63" s="6" t="s">
        <v>128</v>
      </c>
      <c r="B63" s="6" t="s">
        <v>68</v>
      </c>
    </row>
    <row r="64" spans="1:2" x14ac:dyDescent="0.25">
      <c r="A64" s="6" t="s">
        <v>129</v>
      </c>
      <c r="B64" s="6" t="s">
        <v>68</v>
      </c>
    </row>
    <row r="65" spans="1:2" x14ac:dyDescent="0.25">
      <c r="A65" s="6" t="s">
        <v>130</v>
      </c>
      <c r="B65" s="6" t="s">
        <v>68</v>
      </c>
    </row>
    <row r="66" spans="1:2" x14ac:dyDescent="0.25">
      <c r="A66" s="6" t="s">
        <v>131</v>
      </c>
      <c r="B66" s="6" t="s">
        <v>68</v>
      </c>
    </row>
    <row r="67" spans="1:2" x14ac:dyDescent="0.25">
      <c r="A67" s="6" t="s">
        <v>132</v>
      </c>
      <c r="B67" s="6" t="s">
        <v>68</v>
      </c>
    </row>
    <row r="68" spans="1:2" x14ac:dyDescent="0.25">
      <c r="A68" s="6" t="s">
        <v>133</v>
      </c>
      <c r="B68" s="6" t="s">
        <v>68</v>
      </c>
    </row>
    <row r="69" spans="1:2" x14ac:dyDescent="0.25">
      <c r="A69" s="6" t="s">
        <v>134</v>
      </c>
      <c r="B69" s="6" t="s">
        <v>68</v>
      </c>
    </row>
    <row r="70" spans="1:2" x14ac:dyDescent="0.25">
      <c r="A70" s="6" t="s">
        <v>135</v>
      </c>
      <c r="B70" s="6" t="s">
        <v>68</v>
      </c>
    </row>
    <row r="71" spans="1:2" x14ac:dyDescent="0.25">
      <c r="A71" s="6" t="s">
        <v>136</v>
      </c>
      <c r="B71" s="6" t="s">
        <v>68</v>
      </c>
    </row>
    <row r="72" spans="1:2" x14ac:dyDescent="0.25">
      <c r="A72" s="6" t="s">
        <v>137</v>
      </c>
      <c r="B72" s="6" t="s">
        <v>68</v>
      </c>
    </row>
    <row r="73" spans="1:2" x14ac:dyDescent="0.25">
      <c r="A73" s="6" t="s">
        <v>138</v>
      </c>
      <c r="B73" s="6" t="s">
        <v>68</v>
      </c>
    </row>
    <row r="74" spans="1:2" x14ac:dyDescent="0.25">
      <c r="A74" s="6" t="s">
        <v>139</v>
      </c>
      <c r="B74" s="6" t="s">
        <v>68</v>
      </c>
    </row>
    <row r="75" spans="1:2" x14ac:dyDescent="0.25">
      <c r="A75" s="6" t="s">
        <v>140</v>
      </c>
      <c r="B75" s="6" t="s">
        <v>68</v>
      </c>
    </row>
    <row r="76" spans="1:2" x14ac:dyDescent="0.25">
      <c r="A76" s="6" t="s">
        <v>141</v>
      </c>
      <c r="B76" s="6" t="s">
        <v>68</v>
      </c>
    </row>
    <row r="77" spans="1:2" x14ac:dyDescent="0.25">
      <c r="A77" s="6" t="s">
        <v>142</v>
      </c>
      <c r="B77" s="6" t="s">
        <v>68</v>
      </c>
    </row>
    <row r="78" spans="1:2" x14ac:dyDescent="0.25">
      <c r="A78" s="6" t="s">
        <v>143</v>
      </c>
      <c r="B78" s="6" t="s">
        <v>68</v>
      </c>
    </row>
    <row r="79" spans="1:2" x14ac:dyDescent="0.25">
      <c r="A79" s="6" t="s">
        <v>144</v>
      </c>
      <c r="B79" s="6" t="s">
        <v>68</v>
      </c>
    </row>
    <row r="80" spans="1:2" x14ac:dyDescent="0.25">
      <c r="A80" s="6" t="s">
        <v>145</v>
      </c>
      <c r="B80" s="6" t="s">
        <v>68</v>
      </c>
    </row>
    <row r="81" spans="1:2" x14ac:dyDescent="0.25">
      <c r="A81" s="6" t="s">
        <v>146</v>
      </c>
      <c r="B81" s="6" t="s">
        <v>68</v>
      </c>
    </row>
    <row r="82" spans="1:2" x14ac:dyDescent="0.25">
      <c r="A82" s="6" t="s">
        <v>147</v>
      </c>
      <c r="B82" s="6" t="s">
        <v>68</v>
      </c>
    </row>
    <row r="83" spans="1:2" x14ac:dyDescent="0.25">
      <c r="A83" s="6" t="s">
        <v>148</v>
      </c>
      <c r="B83" s="6" t="s">
        <v>68</v>
      </c>
    </row>
    <row r="84" spans="1:2" x14ac:dyDescent="0.25">
      <c r="A84" s="6" t="s">
        <v>149</v>
      </c>
      <c r="B84" s="6" t="s">
        <v>68</v>
      </c>
    </row>
    <row r="85" spans="1:2" x14ac:dyDescent="0.25">
      <c r="A85" s="6" t="s">
        <v>150</v>
      </c>
      <c r="B85" s="6" t="s">
        <v>68</v>
      </c>
    </row>
    <row r="86" spans="1:2" x14ac:dyDescent="0.25">
      <c r="A86" s="6" t="s">
        <v>151</v>
      </c>
      <c r="B86" s="6" t="s">
        <v>68</v>
      </c>
    </row>
    <row r="87" spans="1:2" x14ac:dyDescent="0.25">
      <c r="A87" s="6" t="s">
        <v>152</v>
      </c>
      <c r="B87" s="6" t="s">
        <v>68</v>
      </c>
    </row>
    <row r="88" spans="1:2" x14ac:dyDescent="0.25">
      <c r="A88" s="6" t="s">
        <v>153</v>
      </c>
      <c r="B88" s="6" t="s">
        <v>68</v>
      </c>
    </row>
    <row r="89" spans="1:2" x14ac:dyDescent="0.25">
      <c r="A89" s="6" t="s">
        <v>154</v>
      </c>
      <c r="B89" s="6" t="s">
        <v>68</v>
      </c>
    </row>
    <row r="90" spans="1:2" x14ac:dyDescent="0.25">
      <c r="A90" s="6" t="s">
        <v>155</v>
      </c>
      <c r="B90" s="6" t="s">
        <v>68</v>
      </c>
    </row>
    <row r="91" spans="1:2" x14ac:dyDescent="0.25">
      <c r="A91" s="6" t="s">
        <v>156</v>
      </c>
      <c r="B91" s="6" t="s">
        <v>68</v>
      </c>
    </row>
    <row r="92" spans="1:2" x14ac:dyDescent="0.25">
      <c r="A92" s="6" t="s">
        <v>157</v>
      </c>
      <c r="B92" s="6" t="s">
        <v>68</v>
      </c>
    </row>
    <row r="93" spans="1:2" x14ac:dyDescent="0.25">
      <c r="A93" s="6" t="s">
        <v>158</v>
      </c>
      <c r="B93" s="6" t="s">
        <v>68</v>
      </c>
    </row>
    <row r="94" spans="1:2" x14ac:dyDescent="0.25">
      <c r="A94" s="6" t="s">
        <v>159</v>
      </c>
      <c r="B94" s="6" t="s">
        <v>68</v>
      </c>
    </row>
    <row r="95" spans="1:2" x14ac:dyDescent="0.25">
      <c r="A95" s="6" t="s">
        <v>160</v>
      </c>
      <c r="B95" s="6" t="s">
        <v>68</v>
      </c>
    </row>
    <row r="96" spans="1:2" x14ac:dyDescent="0.25">
      <c r="A96" s="6" t="s">
        <v>161</v>
      </c>
      <c r="B96" s="6" t="s">
        <v>68</v>
      </c>
    </row>
    <row r="97" spans="1:2" x14ac:dyDescent="0.25">
      <c r="A97" s="6" t="s">
        <v>162</v>
      </c>
      <c r="B97" s="6" t="s">
        <v>68</v>
      </c>
    </row>
    <row r="98" spans="1:2" x14ac:dyDescent="0.25">
      <c r="A98" s="6" t="s">
        <v>163</v>
      </c>
      <c r="B98" s="6" t="s">
        <v>68</v>
      </c>
    </row>
    <row r="99" spans="1:2" x14ac:dyDescent="0.25">
      <c r="A99" s="6" t="s">
        <v>164</v>
      </c>
      <c r="B99" s="6" t="s">
        <v>68</v>
      </c>
    </row>
    <row r="100" spans="1:2" x14ac:dyDescent="0.25">
      <c r="A100" s="6" t="s">
        <v>165</v>
      </c>
      <c r="B100" s="6" t="s">
        <v>68</v>
      </c>
    </row>
    <row r="101" spans="1:2" x14ac:dyDescent="0.25">
      <c r="A101" s="6" t="s">
        <v>166</v>
      </c>
      <c r="B101" s="6" t="s">
        <v>68</v>
      </c>
    </row>
    <row r="102" spans="1:2" x14ac:dyDescent="0.25">
      <c r="A102" s="6" t="s">
        <v>167</v>
      </c>
      <c r="B102" s="6" t="s">
        <v>68</v>
      </c>
    </row>
    <row r="103" spans="1:2" x14ac:dyDescent="0.25">
      <c r="A103" s="6" t="s">
        <v>168</v>
      </c>
      <c r="B103" s="6" t="s">
        <v>68</v>
      </c>
    </row>
    <row r="104" spans="1:2" x14ac:dyDescent="0.25">
      <c r="A104" s="6" t="s">
        <v>169</v>
      </c>
      <c r="B104" s="6" t="s">
        <v>68</v>
      </c>
    </row>
    <row r="105" spans="1:2" x14ac:dyDescent="0.25">
      <c r="A105" s="6" t="s">
        <v>170</v>
      </c>
      <c r="B105" s="6" t="s">
        <v>68</v>
      </c>
    </row>
    <row r="106" spans="1:2" x14ac:dyDescent="0.25">
      <c r="A106" s="6" t="s">
        <v>171</v>
      </c>
      <c r="B106" s="6" t="s">
        <v>68</v>
      </c>
    </row>
    <row r="107" spans="1:2" x14ac:dyDescent="0.25">
      <c r="A107" s="6" t="s">
        <v>172</v>
      </c>
      <c r="B107" s="6" t="s">
        <v>68</v>
      </c>
    </row>
    <row r="108" spans="1:2" x14ac:dyDescent="0.25">
      <c r="A108" s="6" t="s">
        <v>173</v>
      </c>
      <c r="B108" s="6" t="s">
        <v>68</v>
      </c>
    </row>
    <row r="109" spans="1:2" x14ac:dyDescent="0.25">
      <c r="A109" s="6" t="s">
        <v>174</v>
      </c>
      <c r="B109" s="6" t="s">
        <v>68</v>
      </c>
    </row>
    <row r="110" spans="1:2" x14ac:dyDescent="0.25">
      <c r="A110" s="6" t="s">
        <v>175</v>
      </c>
      <c r="B110" s="6" t="s">
        <v>68</v>
      </c>
    </row>
    <row r="111" spans="1:2" x14ac:dyDescent="0.25">
      <c r="A111" s="6" t="s">
        <v>176</v>
      </c>
      <c r="B111" s="6" t="s">
        <v>68</v>
      </c>
    </row>
    <row r="112" spans="1:2" x14ac:dyDescent="0.25">
      <c r="A112" s="6" t="s">
        <v>177</v>
      </c>
      <c r="B112" s="6" t="s">
        <v>68</v>
      </c>
    </row>
    <row r="113" spans="1:2" x14ac:dyDescent="0.25">
      <c r="A113" s="6" t="s">
        <v>178</v>
      </c>
      <c r="B113" s="6" t="s">
        <v>68</v>
      </c>
    </row>
    <row r="114" spans="1:2" x14ac:dyDescent="0.25">
      <c r="A114" s="6" t="s">
        <v>179</v>
      </c>
      <c r="B114" s="6" t="s">
        <v>68</v>
      </c>
    </row>
    <row r="115" spans="1:2" x14ac:dyDescent="0.25">
      <c r="A115" s="6" t="s">
        <v>180</v>
      </c>
      <c r="B115" s="6" t="s">
        <v>68</v>
      </c>
    </row>
    <row r="116" spans="1:2" x14ac:dyDescent="0.25">
      <c r="A116" s="6" t="s">
        <v>181</v>
      </c>
      <c r="B116" s="6" t="s">
        <v>68</v>
      </c>
    </row>
    <row r="117" spans="1:2" x14ac:dyDescent="0.25">
      <c r="A117" s="6" t="s">
        <v>182</v>
      </c>
      <c r="B117" s="6" t="s">
        <v>68</v>
      </c>
    </row>
    <row r="118" spans="1:2" x14ac:dyDescent="0.25">
      <c r="A118" s="6" t="s">
        <v>183</v>
      </c>
      <c r="B118" s="6" t="s">
        <v>68</v>
      </c>
    </row>
    <row r="119" spans="1:2" x14ac:dyDescent="0.25">
      <c r="A119" s="6" t="s">
        <v>184</v>
      </c>
      <c r="B119" s="6" t="s">
        <v>68</v>
      </c>
    </row>
    <row r="120" spans="1:2" x14ac:dyDescent="0.25">
      <c r="A120" s="6" t="s">
        <v>185</v>
      </c>
      <c r="B120" s="6" t="s">
        <v>68</v>
      </c>
    </row>
    <row r="121" spans="1:2" x14ac:dyDescent="0.25">
      <c r="A121" s="6" t="s">
        <v>186</v>
      </c>
      <c r="B121" s="6" t="s">
        <v>68</v>
      </c>
    </row>
    <row r="122" spans="1:2" x14ac:dyDescent="0.25">
      <c r="A122" s="6" t="s">
        <v>187</v>
      </c>
      <c r="B122" s="6" t="s">
        <v>68</v>
      </c>
    </row>
    <row r="123" spans="1:2" x14ac:dyDescent="0.25">
      <c r="A123" s="6" t="s">
        <v>188</v>
      </c>
      <c r="B123" s="6" t="s">
        <v>68</v>
      </c>
    </row>
    <row r="124" spans="1:2" x14ac:dyDescent="0.25">
      <c r="A124" s="6" t="s">
        <v>189</v>
      </c>
      <c r="B124" s="6" t="s">
        <v>68</v>
      </c>
    </row>
    <row r="125" spans="1:2" x14ac:dyDescent="0.25">
      <c r="A125" s="6" t="s">
        <v>190</v>
      </c>
      <c r="B125" s="6" t="s">
        <v>68</v>
      </c>
    </row>
    <row r="126" spans="1:2" x14ac:dyDescent="0.25">
      <c r="A126" s="6" t="s">
        <v>191</v>
      </c>
      <c r="B126" s="6" t="s">
        <v>68</v>
      </c>
    </row>
    <row r="127" spans="1:2" x14ac:dyDescent="0.25">
      <c r="A127" s="6" t="s">
        <v>192</v>
      </c>
      <c r="B127" s="6" t="s">
        <v>68</v>
      </c>
    </row>
    <row r="128" spans="1:2" x14ac:dyDescent="0.25">
      <c r="A128" s="6" t="s">
        <v>193</v>
      </c>
      <c r="B128" s="6" t="s">
        <v>68</v>
      </c>
    </row>
    <row r="129" spans="1:2" x14ac:dyDescent="0.25">
      <c r="A129" s="6" t="s">
        <v>194</v>
      </c>
      <c r="B129" s="6" t="s">
        <v>68</v>
      </c>
    </row>
    <row r="130" spans="1:2" x14ac:dyDescent="0.25">
      <c r="A130" s="6" t="s">
        <v>195</v>
      </c>
      <c r="B130" s="6" t="s">
        <v>68</v>
      </c>
    </row>
    <row r="131" spans="1:2" x14ac:dyDescent="0.25">
      <c r="A131" s="6" t="s">
        <v>196</v>
      </c>
      <c r="B131" s="6" t="s">
        <v>68</v>
      </c>
    </row>
    <row r="132" spans="1:2" x14ac:dyDescent="0.25">
      <c r="A132" s="6" t="s">
        <v>197</v>
      </c>
      <c r="B132" s="6" t="s">
        <v>68</v>
      </c>
    </row>
    <row r="133" spans="1:2" x14ac:dyDescent="0.25">
      <c r="A133" s="6" t="s">
        <v>198</v>
      </c>
      <c r="B133" s="6" t="s">
        <v>68</v>
      </c>
    </row>
    <row r="134" spans="1:2" x14ac:dyDescent="0.25">
      <c r="A134" s="6" t="s">
        <v>199</v>
      </c>
      <c r="B134" s="6" t="s">
        <v>68</v>
      </c>
    </row>
    <row r="135" spans="1:2" x14ac:dyDescent="0.25">
      <c r="A135" s="6" t="s">
        <v>200</v>
      </c>
      <c r="B135" s="6" t="s">
        <v>68</v>
      </c>
    </row>
    <row r="136" spans="1:2" x14ac:dyDescent="0.25">
      <c r="A136" s="6" t="s">
        <v>201</v>
      </c>
      <c r="B136" s="6" t="s">
        <v>68</v>
      </c>
    </row>
    <row r="137" spans="1:2" x14ac:dyDescent="0.25">
      <c r="A137" s="6" t="s">
        <v>202</v>
      </c>
      <c r="B137" s="6" t="s">
        <v>68</v>
      </c>
    </row>
    <row r="138" spans="1:2" x14ac:dyDescent="0.25">
      <c r="A138" s="6" t="s">
        <v>203</v>
      </c>
      <c r="B138" s="6" t="s">
        <v>68</v>
      </c>
    </row>
    <row r="139" spans="1:2" x14ac:dyDescent="0.25">
      <c r="A139" s="6" t="s">
        <v>204</v>
      </c>
      <c r="B139" s="6" t="s">
        <v>68</v>
      </c>
    </row>
    <row r="140" spans="1:2" x14ac:dyDescent="0.25">
      <c r="A140" s="6" t="s">
        <v>205</v>
      </c>
      <c r="B140" s="6" t="s">
        <v>68</v>
      </c>
    </row>
    <row r="141" spans="1:2" x14ac:dyDescent="0.25">
      <c r="A141" s="6" t="s">
        <v>206</v>
      </c>
      <c r="B141" s="6" t="s">
        <v>68</v>
      </c>
    </row>
    <row r="142" spans="1:2" x14ac:dyDescent="0.25">
      <c r="A142" s="6" t="s">
        <v>207</v>
      </c>
      <c r="B142" s="6" t="s">
        <v>68</v>
      </c>
    </row>
    <row r="143" spans="1:2" x14ac:dyDescent="0.25">
      <c r="A143" s="6" t="s">
        <v>208</v>
      </c>
      <c r="B143" s="6" t="s">
        <v>68</v>
      </c>
    </row>
    <row r="144" spans="1:2" x14ac:dyDescent="0.25">
      <c r="A144" s="6" t="s">
        <v>209</v>
      </c>
      <c r="B144" s="6" t="s">
        <v>68</v>
      </c>
    </row>
    <row r="145" spans="1:2" x14ac:dyDescent="0.25">
      <c r="A145" s="6" t="s">
        <v>210</v>
      </c>
      <c r="B145" s="6" t="s">
        <v>68</v>
      </c>
    </row>
    <row r="146" spans="1:2" x14ac:dyDescent="0.25">
      <c r="A146" s="6" t="s">
        <v>211</v>
      </c>
      <c r="B146" s="6" t="s">
        <v>68</v>
      </c>
    </row>
    <row r="147" spans="1:2" x14ac:dyDescent="0.25">
      <c r="A147" s="6" t="s">
        <v>212</v>
      </c>
      <c r="B147" s="6" t="s">
        <v>68</v>
      </c>
    </row>
    <row r="148" spans="1:2" x14ac:dyDescent="0.25">
      <c r="A148" s="6" t="s">
        <v>213</v>
      </c>
      <c r="B148" s="6" t="s">
        <v>68</v>
      </c>
    </row>
    <row r="149" spans="1:2" x14ac:dyDescent="0.25">
      <c r="A149" s="6" t="s">
        <v>214</v>
      </c>
      <c r="B149" s="6" t="s">
        <v>68</v>
      </c>
    </row>
    <row r="150" spans="1:2" x14ac:dyDescent="0.25">
      <c r="A150" s="6" t="s">
        <v>215</v>
      </c>
      <c r="B150" s="6" t="s">
        <v>68</v>
      </c>
    </row>
    <row r="151" spans="1:2" x14ac:dyDescent="0.25">
      <c r="A151" s="6" t="s">
        <v>216</v>
      </c>
      <c r="B151" s="6" t="s">
        <v>68</v>
      </c>
    </row>
    <row r="152" spans="1:2" x14ac:dyDescent="0.25">
      <c r="A152" s="6" t="s">
        <v>217</v>
      </c>
      <c r="B152" s="6" t="s">
        <v>68</v>
      </c>
    </row>
    <row r="153" spans="1:2" x14ac:dyDescent="0.25">
      <c r="A153" s="6" t="s">
        <v>218</v>
      </c>
      <c r="B153" s="6" t="s">
        <v>68</v>
      </c>
    </row>
    <row r="154" spans="1:2" x14ac:dyDescent="0.25">
      <c r="A154" s="6" t="s">
        <v>219</v>
      </c>
      <c r="B154" s="6" t="s">
        <v>68</v>
      </c>
    </row>
    <row r="155" spans="1:2" x14ac:dyDescent="0.25">
      <c r="A155" s="6" t="s">
        <v>220</v>
      </c>
      <c r="B155" s="6" t="s">
        <v>68</v>
      </c>
    </row>
    <row r="156" spans="1:2" x14ac:dyDescent="0.25">
      <c r="A156" s="6" t="s">
        <v>221</v>
      </c>
      <c r="B156" s="6" t="s">
        <v>68</v>
      </c>
    </row>
    <row r="157" spans="1:2" x14ac:dyDescent="0.25">
      <c r="A157" s="6" t="s">
        <v>222</v>
      </c>
      <c r="B157" s="6" t="s">
        <v>68</v>
      </c>
    </row>
    <row r="158" spans="1:2" x14ac:dyDescent="0.25">
      <c r="A158" s="6" t="s">
        <v>223</v>
      </c>
      <c r="B158" s="6" t="s">
        <v>68</v>
      </c>
    </row>
    <row r="159" spans="1:2" x14ac:dyDescent="0.25">
      <c r="A159" s="6" t="s">
        <v>224</v>
      </c>
      <c r="B159" s="6" t="s">
        <v>68</v>
      </c>
    </row>
    <row r="160" spans="1:2" x14ac:dyDescent="0.25">
      <c r="A160" s="6" t="s">
        <v>225</v>
      </c>
      <c r="B160" s="6" t="s">
        <v>68</v>
      </c>
    </row>
    <row r="161" spans="1:2" x14ac:dyDescent="0.25">
      <c r="A161" s="6" t="s">
        <v>226</v>
      </c>
      <c r="B161" s="6" t="s">
        <v>68</v>
      </c>
    </row>
    <row r="162" spans="1:2" x14ac:dyDescent="0.25">
      <c r="A162" s="6" t="s">
        <v>227</v>
      </c>
      <c r="B162" s="6" t="s">
        <v>68</v>
      </c>
    </row>
    <row r="163" spans="1:2" x14ac:dyDescent="0.25">
      <c r="A163" s="6" t="s">
        <v>228</v>
      </c>
      <c r="B163" s="6" t="s">
        <v>68</v>
      </c>
    </row>
    <row r="164" spans="1:2" x14ac:dyDescent="0.25">
      <c r="A164" s="6" t="s">
        <v>229</v>
      </c>
      <c r="B164" s="6" t="s">
        <v>68</v>
      </c>
    </row>
    <row r="165" spans="1:2" x14ac:dyDescent="0.25">
      <c r="A165" s="6" t="s">
        <v>230</v>
      </c>
      <c r="B165" s="6" t="s">
        <v>68</v>
      </c>
    </row>
    <row r="166" spans="1:2" x14ac:dyDescent="0.25">
      <c r="A166" s="6" t="s">
        <v>231</v>
      </c>
      <c r="B166" s="6" t="s">
        <v>68</v>
      </c>
    </row>
    <row r="167" spans="1:2" x14ac:dyDescent="0.25">
      <c r="A167" s="6" t="s">
        <v>232</v>
      </c>
      <c r="B167" s="6" t="s">
        <v>68</v>
      </c>
    </row>
    <row r="168" spans="1:2" x14ac:dyDescent="0.25">
      <c r="A168" s="6" t="s">
        <v>233</v>
      </c>
      <c r="B168" s="6" t="s">
        <v>68</v>
      </c>
    </row>
    <row r="169" spans="1:2" x14ac:dyDescent="0.25">
      <c r="A169" s="6" t="s">
        <v>234</v>
      </c>
      <c r="B169" s="6" t="s">
        <v>68</v>
      </c>
    </row>
    <row r="170" spans="1:2" x14ac:dyDescent="0.25">
      <c r="A170" s="6" t="s">
        <v>235</v>
      </c>
      <c r="B170" s="6" t="s">
        <v>68</v>
      </c>
    </row>
    <row r="171" spans="1:2" x14ac:dyDescent="0.25">
      <c r="A171" s="6" t="s">
        <v>236</v>
      </c>
      <c r="B171" s="6" t="s">
        <v>68</v>
      </c>
    </row>
    <row r="172" spans="1:2" x14ac:dyDescent="0.25">
      <c r="A172" s="6" t="s">
        <v>237</v>
      </c>
      <c r="B172" s="6" t="s">
        <v>68</v>
      </c>
    </row>
    <row r="173" spans="1:2" x14ac:dyDescent="0.25">
      <c r="A173" s="6" t="s">
        <v>238</v>
      </c>
      <c r="B173" s="6" t="s">
        <v>68</v>
      </c>
    </row>
    <row r="174" spans="1:2" x14ac:dyDescent="0.25">
      <c r="A174" s="6" t="s">
        <v>239</v>
      </c>
      <c r="B174" s="6" t="s">
        <v>68</v>
      </c>
    </row>
    <row r="175" spans="1:2" x14ac:dyDescent="0.25">
      <c r="A175" s="6" t="s">
        <v>240</v>
      </c>
      <c r="B175" s="6" t="s">
        <v>68</v>
      </c>
    </row>
    <row r="176" spans="1:2" x14ac:dyDescent="0.25">
      <c r="A176" s="6" t="s">
        <v>241</v>
      </c>
      <c r="B176" s="6" t="s">
        <v>68</v>
      </c>
    </row>
    <row r="177" spans="1:2" x14ac:dyDescent="0.25">
      <c r="A177" s="6" t="s">
        <v>242</v>
      </c>
      <c r="B177" s="6" t="s">
        <v>68</v>
      </c>
    </row>
    <row r="178" spans="1:2" x14ac:dyDescent="0.25">
      <c r="A178" s="6" t="s">
        <v>243</v>
      </c>
      <c r="B178" s="6" t="s">
        <v>68</v>
      </c>
    </row>
    <row r="179" spans="1:2" x14ac:dyDescent="0.25">
      <c r="A179" s="6" t="s">
        <v>244</v>
      </c>
      <c r="B179" s="6" t="s">
        <v>68</v>
      </c>
    </row>
    <row r="180" spans="1:2" x14ac:dyDescent="0.25">
      <c r="A180" s="6" t="s">
        <v>245</v>
      </c>
      <c r="B180" s="6" t="s">
        <v>68</v>
      </c>
    </row>
    <row r="181" spans="1:2" x14ac:dyDescent="0.25">
      <c r="A181" s="6" t="s">
        <v>246</v>
      </c>
      <c r="B181" s="6" t="s">
        <v>68</v>
      </c>
    </row>
    <row r="182" spans="1:2" x14ac:dyDescent="0.25">
      <c r="A182" s="6" t="s">
        <v>247</v>
      </c>
      <c r="B182" s="6" t="s">
        <v>68</v>
      </c>
    </row>
    <row r="183" spans="1:2" x14ac:dyDescent="0.25">
      <c r="A183" s="6" t="s">
        <v>248</v>
      </c>
      <c r="B183" s="6" t="s">
        <v>68</v>
      </c>
    </row>
    <row r="184" spans="1:2" x14ac:dyDescent="0.25">
      <c r="A184" s="6" t="s">
        <v>249</v>
      </c>
      <c r="B184" s="6" t="s">
        <v>68</v>
      </c>
    </row>
    <row r="185" spans="1:2" x14ac:dyDescent="0.25">
      <c r="A185" s="6" t="s">
        <v>250</v>
      </c>
      <c r="B185" s="6" t="s">
        <v>68</v>
      </c>
    </row>
    <row r="186" spans="1:2" x14ac:dyDescent="0.25">
      <c r="A186" s="6" t="s">
        <v>251</v>
      </c>
      <c r="B186" s="6" t="s">
        <v>68</v>
      </c>
    </row>
    <row r="187" spans="1:2" x14ac:dyDescent="0.25">
      <c r="A187" s="6" t="s">
        <v>252</v>
      </c>
      <c r="B187" s="6" t="s">
        <v>68</v>
      </c>
    </row>
    <row r="188" spans="1:2" x14ac:dyDescent="0.25">
      <c r="A188" s="6" t="s">
        <v>253</v>
      </c>
      <c r="B188" s="6" t="s">
        <v>68</v>
      </c>
    </row>
    <row r="189" spans="1:2" x14ac:dyDescent="0.25">
      <c r="A189" s="6" t="s">
        <v>254</v>
      </c>
      <c r="B189" s="6" t="s">
        <v>68</v>
      </c>
    </row>
    <row r="190" spans="1:2" x14ac:dyDescent="0.25">
      <c r="A190" s="6" t="s">
        <v>255</v>
      </c>
      <c r="B190" s="6" t="s">
        <v>68</v>
      </c>
    </row>
    <row r="191" spans="1:2" x14ac:dyDescent="0.25">
      <c r="A191" s="6" t="s">
        <v>256</v>
      </c>
      <c r="B191" s="6" t="s">
        <v>68</v>
      </c>
    </row>
    <row r="192" spans="1:2" x14ac:dyDescent="0.25">
      <c r="A192" s="6" t="s">
        <v>257</v>
      </c>
      <c r="B192" s="6" t="s">
        <v>68</v>
      </c>
    </row>
    <row r="193" spans="1:2" x14ac:dyDescent="0.25">
      <c r="A193" s="6" t="s">
        <v>258</v>
      </c>
      <c r="B193" s="6" t="s">
        <v>68</v>
      </c>
    </row>
    <row r="194" spans="1:2" x14ac:dyDescent="0.25">
      <c r="A194" s="6" t="s">
        <v>259</v>
      </c>
      <c r="B194" s="6" t="s">
        <v>68</v>
      </c>
    </row>
    <row r="195" spans="1:2" x14ac:dyDescent="0.25">
      <c r="A195" s="6" t="s">
        <v>260</v>
      </c>
      <c r="B195" s="6" t="s">
        <v>68</v>
      </c>
    </row>
    <row r="196" spans="1:2" x14ac:dyDescent="0.25">
      <c r="A196" s="6" t="s">
        <v>261</v>
      </c>
      <c r="B196" s="6" t="s">
        <v>68</v>
      </c>
    </row>
    <row r="197" spans="1:2" x14ac:dyDescent="0.25">
      <c r="A197" s="6" t="s">
        <v>262</v>
      </c>
      <c r="B197" s="6" t="s">
        <v>68</v>
      </c>
    </row>
    <row r="198" spans="1:2" x14ac:dyDescent="0.25">
      <c r="A198" s="6" t="s">
        <v>263</v>
      </c>
      <c r="B198" s="6" t="s">
        <v>68</v>
      </c>
    </row>
    <row r="199" spans="1:2" x14ac:dyDescent="0.25">
      <c r="A199" s="6" t="s">
        <v>264</v>
      </c>
      <c r="B199" s="6" t="s">
        <v>68</v>
      </c>
    </row>
    <row r="200" spans="1:2" x14ac:dyDescent="0.25">
      <c r="A200" s="6" t="s">
        <v>265</v>
      </c>
      <c r="B200" s="6" t="s">
        <v>68</v>
      </c>
    </row>
    <row r="201" spans="1:2" x14ac:dyDescent="0.25">
      <c r="A201" s="6" t="s">
        <v>266</v>
      </c>
      <c r="B201" s="6" t="s">
        <v>68</v>
      </c>
    </row>
    <row r="202" spans="1:2" x14ac:dyDescent="0.25">
      <c r="A202" s="6" t="s">
        <v>267</v>
      </c>
      <c r="B202" s="6" t="s">
        <v>68</v>
      </c>
    </row>
  </sheetData>
  <mergeCells count="1">
    <mergeCell ref="A1:B1"/>
  </mergeCells>
  <phoneticPr fontId="1" type="noConversion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D32423-40F2-4084-A2BE-64EC9A118E57}">
  <dimension ref="A1:E36"/>
  <sheetViews>
    <sheetView workbookViewId="0">
      <selection sqref="A1:E1"/>
    </sheetView>
  </sheetViews>
  <sheetFormatPr defaultRowHeight="13.8" x14ac:dyDescent="0.25"/>
  <cols>
    <col min="1" max="1" width="10.33203125" bestFit="1" customWidth="1"/>
    <col min="2" max="5" width="14.109375" bestFit="1" customWidth="1"/>
  </cols>
  <sheetData>
    <row r="1" spans="1:5" ht="32.4" customHeight="1" x14ac:dyDescent="0.3">
      <c r="A1" s="21" t="s">
        <v>1646</v>
      </c>
      <c r="B1" s="21"/>
      <c r="C1" s="21"/>
      <c r="D1" s="21"/>
      <c r="E1" s="21"/>
    </row>
    <row r="2" spans="1:5" ht="15.6" x14ac:dyDescent="0.25">
      <c r="A2" s="7" t="s">
        <v>966</v>
      </c>
      <c r="B2" s="7" t="s">
        <v>967</v>
      </c>
      <c r="C2" s="7" t="s">
        <v>968</v>
      </c>
      <c r="D2" s="7" t="s">
        <v>969</v>
      </c>
      <c r="E2" s="7" t="s">
        <v>970</v>
      </c>
    </row>
    <row r="3" spans="1:5" ht="15.6" x14ac:dyDescent="0.25">
      <c r="A3" s="8" t="s">
        <v>73</v>
      </c>
      <c r="B3" s="8">
        <v>1.5465605093650101</v>
      </c>
      <c r="C3" s="8">
        <v>1.34783593911182</v>
      </c>
      <c r="D3" s="8">
        <v>1.7745849770881601</v>
      </c>
      <c r="E3" s="9">
        <v>5.1703011954551403E-10</v>
      </c>
    </row>
    <row r="4" spans="1:5" ht="15.6" x14ac:dyDescent="0.25">
      <c r="A4" s="8" t="s">
        <v>933</v>
      </c>
      <c r="B4" s="8">
        <v>1.60056260396759</v>
      </c>
      <c r="C4" s="8">
        <v>1.3487648319652099</v>
      </c>
      <c r="D4" s="8">
        <v>1.89936791685684</v>
      </c>
      <c r="E4" s="9">
        <v>7.20912419916482E-8</v>
      </c>
    </row>
    <row r="5" spans="1:5" ht="15.6" x14ac:dyDescent="0.25">
      <c r="A5" s="8" t="s">
        <v>126</v>
      </c>
      <c r="B5" s="8">
        <v>1.40086072462946</v>
      </c>
      <c r="C5" s="8">
        <v>1.2305317031987499</v>
      </c>
      <c r="D5" s="8">
        <v>1.59476652629763</v>
      </c>
      <c r="E5" s="9">
        <v>3.4647986683883902E-7</v>
      </c>
    </row>
    <row r="6" spans="1:5" ht="15.6" x14ac:dyDescent="0.25">
      <c r="A6" s="8" t="s">
        <v>532</v>
      </c>
      <c r="B6" s="8">
        <v>1.7036817360054</v>
      </c>
      <c r="C6" s="8">
        <v>1.3836769911728</v>
      </c>
      <c r="D6" s="8">
        <v>2.0976943868512201</v>
      </c>
      <c r="E6" s="9">
        <v>5.1858632157172398E-7</v>
      </c>
    </row>
    <row r="7" spans="1:5" ht="15.6" x14ac:dyDescent="0.25">
      <c r="A7" s="8" t="s">
        <v>947</v>
      </c>
      <c r="B7" s="8">
        <v>1.9195324726354901</v>
      </c>
      <c r="C7" s="8">
        <v>1.48246750932716</v>
      </c>
      <c r="D7" s="8">
        <v>2.4854540759375099</v>
      </c>
      <c r="E7" s="9">
        <v>7.5543267559766396E-7</v>
      </c>
    </row>
    <row r="8" spans="1:5" ht="15.6" x14ac:dyDescent="0.25">
      <c r="A8" s="8" t="s">
        <v>759</v>
      </c>
      <c r="B8" s="8">
        <v>1.53462612662784</v>
      </c>
      <c r="C8" s="8">
        <v>1.29332797597314</v>
      </c>
      <c r="D8" s="8">
        <v>1.8209436370977199</v>
      </c>
      <c r="E8" s="9">
        <v>9.24919092560906E-7</v>
      </c>
    </row>
    <row r="9" spans="1:5" ht="15.6" x14ac:dyDescent="0.25">
      <c r="A9" s="8" t="s">
        <v>653</v>
      </c>
      <c r="B9" s="8">
        <v>2.2980898170396502</v>
      </c>
      <c r="C9" s="8">
        <v>1.61962759297682</v>
      </c>
      <c r="D9" s="8">
        <v>3.26075996116777</v>
      </c>
      <c r="E9" s="9">
        <v>3.1448742967461798E-6</v>
      </c>
    </row>
    <row r="10" spans="1:5" ht="15.6" x14ac:dyDescent="0.25">
      <c r="A10" s="8" t="s">
        <v>121</v>
      </c>
      <c r="B10" s="8">
        <v>1.4141686740199999</v>
      </c>
      <c r="C10" s="8">
        <v>1.21925301699718</v>
      </c>
      <c r="D10" s="8">
        <v>1.64024448633709</v>
      </c>
      <c r="E10" s="9">
        <v>4.6528031352629298E-6</v>
      </c>
    </row>
    <row r="11" spans="1:5" ht="15.6" x14ac:dyDescent="0.25">
      <c r="A11" s="8" t="s">
        <v>169</v>
      </c>
      <c r="B11" s="8">
        <v>1.5483308961130999</v>
      </c>
      <c r="C11" s="8">
        <v>1.2827655362611099</v>
      </c>
      <c r="D11" s="8">
        <v>1.8688750953240501</v>
      </c>
      <c r="E11" s="9">
        <v>5.2668314669381302E-6</v>
      </c>
    </row>
    <row r="12" spans="1:5" ht="15.6" x14ac:dyDescent="0.25">
      <c r="A12" s="8" t="s">
        <v>884</v>
      </c>
      <c r="B12" s="8">
        <v>1.3953312472488399</v>
      </c>
      <c r="C12" s="8">
        <v>1.2086644224658201</v>
      </c>
      <c r="D12" s="8">
        <v>1.6108270032280601</v>
      </c>
      <c r="E12" s="9">
        <v>5.4587157336353003E-6</v>
      </c>
    </row>
    <row r="13" spans="1:5" ht="15.6" x14ac:dyDescent="0.25">
      <c r="A13" s="8" t="s">
        <v>649</v>
      </c>
      <c r="B13" s="8">
        <v>1.9109931342992801</v>
      </c>
      <c r="C13" s="8">
        <v>1.4342473973463701</v>
      </c>
      <c r="D13" s="8">
        <v>2.5462097864675699</v>
      </c>
      <c r="E13" s="9">
        <v>9.7350935219048293E-6</v>
      </c>
    </row>
    <row r="14" spans="1:5" ht="15.6" x14ac:dyDescent="0.25">
      <c r="A14" s="8" t="s">
        <v>797</v>
      </c>
      <c r="B14" s="8">
        <v>2.2768950545200899</v>
      </c>
      <c r="C14" s="8">
        <v>1.5808925327838399</v>
      </c>
      <c r="D14" s="8">
        <v>3.2793191072697101</v>
      </c>
      <c r="E14" s="9">
        <v>9.8494433814971107E-6</v>
      </c>
    </row>
    <row r="15" spans="1:5" ht="15.6" x14ac:dyDescent="0.25">
      <c r="A15" s="8" t="s">
        <v>86</v>
      </c>
      <c r="B15" s="8">
        <v>0.68766431321893895</v>
      </c>
      <c r="C15" s="8">
        <v>0.57740631893793004</v>
      </c>
      <c r="D15" s="8">
        <v>0.81897650262069499</v>
      </c>
      <c r="E15" s="9">
        <v>2.6726594034669E-5</v>
      </c>
    </row>
    <row r="16" spans="1:5" ht="15.6" x14ac:dyDescent="0.25">
      <c r="A16" s="8" t="s">
        <v>250</v>
      </c>
      <c r="B16" s="8">
        <v>1.55844198440857</v>
      </c>
      <c r="C16" s="8">
        <v>1.2569818966389099</v>
      </c>
      <c r="D16" s="8">
        <v>1.9322007940302299</v>
      </c>
      <c r="E16" s="9">
        <v>5.2277751802724703E-5</v>
      </c>
    </row>
    <row r="17" spans="1:5" ht="15.6" x14ac:dyDescent="0.25">
      <c r="A17" s="8" t="s">
        <v>170</v>
      </c>
      <c r="B17" s="8">
        <v>1.5962677699171099</v>
      </c>
      <c r="C17" s="8">
        <v>1.26678363683564</v>
      </c>
      <c r="D17" s="8">
        <v>2.0114490897917698</v>
      </c>
      <c r="E17" s="9">
        <v>7.3454623746595205E-5</v>
      </c>
    </row>
    <row r="18" spans="1:5" ht="15.6" x14ac:dyDescent="0.25">
      <c r="A18" s="8" t="s">
        <v>640</v>
      </c>
      <c r="B18" s="8">
        <v>1.7647066234381701</v>
      </c>
      <c r="C18" s="8">
        <v>1.3215946934551099</v>
      </c>
      <c r="D18" s="8">
        <v>2.3563876899845799</v>
      </c>
      <c r="E18" s="8">
        <v>1.1808532776048E-4</v>
      </c>
    </row>
    <row r="19" spans="1:5" ht="15.6" x14ac:dyDescent="0.25">
      <c r="A19" s="8" t="s">
        <v>190</v>
      </c>
      <c r="B19" s="8">
        <v>1.5042535455688699</v>
      </c>
      <c r="C19" s="8">
        <v>1.2144611706463899</v>
      </c>
      <c r="D19" s="8">
        <v>1.86319561633425</v>
      </c>
      <c r="E19" s="8">
        <v>1.8435969725978801E-4</v>
      </c>
    </row>
    <row r="20" spans="1:5" ht="15.6" x14ac:dyDescent="0.25">
      <c r="A20" s="8" t="s">
        <v>1619</v>
      </c>
      <c r="B20" s="8">
        <v>1.61147231961978</v>
      </c>
      <c r="C20" s="8">
        <v>1.25238822306318</v>
      </c>
      <c r="D20" s="8">
        <v>2.07351282060863</v>
      </c>
      <c r="E20" s="8">
        <v>2.0752750181443199E-4</v>
      </c>
    </row>
    <row r="21" spans="1:5" ht="15.6" x14ac:dyDescent="0.25">
      <c r="A21" s="8" t="s">
        <v>133</v>
      </c>
      <c r="B21" s="8">
        <v>1.6590541588158501</v>
      </c>
      <c r="C21" s="8">
        <v>1.2652671145999199</v>
      </c>
      <c r="D21" s="8">
        <v>2.17539890994045</v>
      </c>
      <c r="E21" s="8">
        <v>2.50414210254031E-4</v>
      </c>
    </row>
    <row r="22" spans="1:5" ht="15.6" x14ac:dyDescent="0.25">
      <c r="A22" s="8" t="s">
        <v>93</v>
      </c>
      <c r="B22" s="8">
        <v>0.71582447341107303</v>
      </c>
      <c r="C22" s="8">
        <v>0.59773209902194802</v>
      </c>
      <c r="D22" s="8">
        <v>0.85724805071146803</v>
      </c>
      <c r="E22" s="8">
        <v>2.7862058258165201E-4</v>
      </c>
    </row>
    <row r="23" spans="1:5" ht="15.6" x14ac:dyDescent="0.25">
      <c r="A23" s="8" t="s">
        <v>163</v>
      </c>
      <c r="B23" s="8">
        <v>1.2969788961453199</v>
      </c>
      <c r="C23" s="8">
        <v>1.12649628864423</v>
      </c>
      <c r="D23" s="8">
        <v>1.49326213854717</v>
      </c>
      <c r="E23" s="8">
        <v>2.9855182867598898E-4</v>
      </c>
    </row>
    <row r="24" spans="1:5" ht="15.6" x14ac:dyDescent="0.25">
      <c r="A24" s="8" t="s">
        <v>755</v>
      </c>
      <c r="B24" s="8">
        <v>0.55722360831066597</v>
      </c>
      <c r="C24" s="8">
        <v>0.405282101163356</v>
      </c>
      <c r="D24" s="8">
        <v>0.76612845414953601</v>
      </c>
      <c r="E24" s="8">
        <v>3.1827459141601301E-4</v>
      </c>
    </row>
    <row r="25" spans="1:5" ht="15.6" x14ac:dyDescent="0.25">
      <c r="A25" s="8" t="s">
        <v>71</v>
      </c>
      <c r="B25" s="8">
        <v>0.71095439339858102</v>
      </c>
      <c r="C25" s="8">
        <v>0.59011028544065702</v>
      </c>
      <c r="D25" s="8">
        <v>0.85654522885548601</v>
      </c>
      <c r="E25" s="8">
        <v>3.3188536177503302E-4</v>
      </c>
    </row>
    <row r="26" spans="1:5" ht="15.6" x14ac:dyDescent="0.25">
      <c r="A26" s="8" t="s">
        <v>604</v>
      </c>
      <c r="B26" s="8">
        <v>0.60925341885503304</v>
      </c>
      <c r="C26" s="8">
        <v>0.464174390354334</v>
      </c>
      <c r="D26" s="8">
        <v>0.79967731115711405</v>
      </c>
      <c r="E26" s="8">
        <v>3.55699900826428E-4</v>
      </c>
    </row>
    <row r="27" spans="1:5" ht="15.6" x14ac:dyDescent="0.25">
      <c r="A27" s="8" t="s">
        <v>637</v>
      </c>
      <c r="B27" s="8">
        <v>0.77818966838026604</v>
      </c>
      <c r="C27" s="8">
        <v>0.67777525159711205</v>
      </c>
      <c r="D27" s="8">
        <v>0.89348077928015202</v>
      </c>
      <c r="E27" s="8">
        <v>3.7393946140811001E-4</v>
      </c>
    </row>
    <row r="28" spans="1:5" ht="15.6" x14ac:dyDescent="0.25">
      <c r="A28" s="8" t="s">
        <v>218</v>
      </c>
      <c r="B28" s="8">
        <v>0.558371659323741</v>
      </c>
      <c r="C28" s="8">
        <v>0.40451188370945301</v>
      </c>
      <c r="D28" s="8">
        <v>0.77075340055988995</v>
      </c>
      <c r="E28" s="8">
        <v>3.95290584583592E-4</v>
      </c>
    </row>
    <row r="29" spans="1:5" ht="15.6" x14ac:dyDescent="0.25">
      <c r="A29" s="8" t="s">
        <v>400</v>
      </c>
      <c r="B29" s="8">
        <v>0.57361706690789005</v>
      </c>
      <c r="C29" s="8">
        <v>0.41991055308712599</v>
      </c>
      <c r="D29" s="8">
        <v>0.78358721167872303</v>
      </c>
      <c r="E29" s="8">
        <v>4.78791661386081E-4</v>
      </c>
    </row>
    <row r="30" spans="1:5" ht="15.6" x14ac:dyDescent="0.25">
      <c r="A30" s="8" t="s">
        <v>485</v>
      </c>
      <c r="B30" s="8">
        <v>0.58604073154887903</v>
      </c>
      <c r="C30" s="8">
        <v>0.43196170110274501</v>
      </c>
      <c r="D30" s="8">
        <v>0.79507914279802205</v>
      </c>
      <c r="E30" s="8">
        <v>5.9626897893517202E-4</v>
      </c>
    </row>
    <row r="31" spans="1:5" ht="15.6" x14ac:dyDescent="0.25">
      <c r="A31" s="8" t="s">
        <v>815</v>
      </c>
      <c r="B31" s="8">
        <v>1.58032866751511</v>
      </c>
      <c r="C31" s="8">
        <v>1.2155370558788099</v>
      </c>
      <c r="D31" s="8">
        <v>2.0545969251134699</v>
      </c>
      <c r="E31" s="8">
        <v>6.3170962684562504E-4</v>
      </c>
    </row>
    <row r="32" spans="1:5" ht="15.6" x14ac:dyDescent="0.25">
      <c r="A32" s="8" t="s">
        <v>625</v>
      </c>
      <c r="B32" s="8">
        <v>1.8151363625579</v>
      </c>
      <c r="C32" s="8">
        <v>1.2832966454533901</v>
      </c>
      <c r="D32" s="8">
        <v>2.5673876935257498</v>
      </c>
      <c r="E32" s="8">
        <v>7.51848303611618E-4</v>
      </c>
    </row>
    <row r="33" spans="1:5" ht="15.6" x14ac:dyDescent="0.25">
      <c r="A33" s="8" t="s">
        <v>873</v>
      </c>
      <c r="B33" s="8">
        <v>1.36765590256544</v>
      </c>
      <c r="C33" s="8">
        <v>1.1378022553598499</v>
      </c>
      <c r="D33" s="8">
        <v>1.64394354028637</v>
      </c>
      <c r="E33" s="8">
        <v>8.5262219333428796E-4</v>
      </c>
    </row>
    <row r="34" spans="1:5" ht="15.6" x14ac:dyDescent="0.25">
      <c r="A34" s="8" t="s">
        <v>227</v>
      </c>
      <c r="B34" s="8">
        <v>1.24349375885122</v>
      </c>
      <c r="C34" s="8">
        <v>1.09399948760564</v>
      </c>
      <c r="D34" s="8">
        <v>1.4134163185818001</v>
      </c>
      <c r="E34" s="8">
        <v>8.53892269098557E-4</v>
      </c>
    </row>
    <row r="35" spans="1:5" ht="15.6" x14ac:dyDescent="0.25">
      <c r="A35" s="8" t="s">
        <v>181</v>
      </c>
      <c r="B35" s="8">
        <v>1.30899265303579</v>
      </c>
      <c r="C35" s="8">
        <v>1.1154644527895199</v>
      </c>
      <c r="D35" s="8">
        <v>1.53609714896489</v>
      </c>
      <c r="E35" s="8">
        <v>9.7162646523879298E-4</v>
      </c>
    </row>
    <row r="36" spans="1:5" ht="15.6" x14ac:dyDescent="0.25">
      <c r="A36" s="10" t="s">
        <v>380</v>
      </c>
      <c r="B36" s="10">
        <v>0.63877384876769805</v>
      </c>
      <c r="C36" s="10">
        <v>0.48933565429899001</v>
      </c>
      <c r="D36" s="10">
        <v>0.83384896703273104</v>
      </c>
      <c r="E36" s="10">
        <v>9.7973438900737894E-4</v>
      </c>
    </row>
  </sheetData>
  <mergeCells count="1">
    <mergeCell ref="A1:E1"/>
  </mergeCells>
  <phoneticPr fontId="1" type="noConversion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46E6FE-C954-43F8-A17D-8AA976D14294}">
  <dimension ref="A1:E33"/>
  <sheetViews>
    <sheetView workbookViewId="0">
      <selection sqref="A1:E1"/>
    </sheetView>
  </sheetViews>
  <sheetFormatPr defaultRowHeight="13.8" x14ac:dyDescent="0.25"/>
  <cols>
    <col min="1" max="1" width="10.33203125" bestFit="1" customWidth="1"/>
    <col min="2" max="5" width="14.109375" bestFit="1" customWidth="1"/>
  </cols>
  <sheetData>
    <row r="1" spans="1:5" ht="32.4" customHeight="1" x14ac:dyDescent="0.3">
      <c r="A1" s="22" t="s">
        <v>1647</v>
      </c>
      <c r="B1" s="22"/>
      <c r="C1" s="22"/>
      <c r="D1" s="22"/>
      <c r="E1" s="22"/>
    </row>
    <row r="2" spans="1:5" ht="15.6" x14ac:dyDescent="0.25">
      <c r="A2" s="7" t="s">
        <v>966</v>
      </c>
      <c r="B2" s="7" t="s">
        <v>967</v>
      </c>
      <c r="C2" s="7" t="s">
        <v>968</v>
      </c>
      <c r="D2" s="7" t="s">
        <v>969</v>
      </c>
      <c r="E2" s="7" t="s">
        <v>970</v>
      </c>
    </row>
    <row r="3" spans="1:5" ht="15.6" x14ac:dyDescent="0.25">
      <c r="A3" s="8" t="s">
        <v>121</v>
      </c>
      <c r="B3" s="8">
        <v>1.538661915</v>
      </c>
      <c r="C3" s="8">
        <v>1.3210060720000001</v>
      </c>
      <c r="D3" s="8">
        <v>1.79217987</v>
      </c>
      <c r="E3" s="8">
        <v>3.0699999999999997E-8</v>
      </c>
    </row>
    <row r="4" spans="1:5" ht="15.6" x14ac:dyDescent="0.25">
      <c r="A4" s="8" t="s">
        <v>902</v>
      </c>
      <c r="B4" s="8">
        <v>1.4923568739999999</v>
      </c>
      <c r="C4" s="8">
        <v>1.2905183689999999</v>
      </c>
      <c r="D4" s="8">
        <v>1.7257631449999999</v>
      </c>
      <c r="E4" s="8">
        <v>6.6699999999999995E-8</v>
      </c>
    </row>
    <row r="5" spans="1:5" ht="15.6" x14ac:dyDescent="0.25">
      <c r="A5" s="8" t="s">
        <v>947</v>
      </c>
      <c r="B5" s="8">
        <v>1.44400292</v>
      </c>
      <c r="C5" s="8">
        <v>1.250415762</v>
      </c>
      <c r="D5" s="8">
        <v>1.6675609</v>
      </c>
      <c r="E5" s="8">
        <v>5.6499999999999999E-7</v>
      </c>
    </row>
    <row r="6" spans="1:5" ht="15.6" x14ac:dyDescent="0.25">
      <c r="A6" s="8" t="s">
        <v>104</v>
      </c>
      <c r="B6" s="8">
        <v>1.3512427970000001</v>
      </c>
      <c r="C6" s="8">
        <v>1.1995760310000001</v>
      </c>
      <c r="D6" s="8">
        <v>1.522085345</v>
      </c>
      <c r="E6" s="8">
        <v>7.2099999999999996E-7</v>
      </c>
    </row>
    <row r="7" spans="1:5" ht="15.6" x14ac:dyDescent="0.25">
      <c r="A7" s="8" t="s">
        <v>637</v>
      </c>
      <c r="B7" s="8">
        <v>0.810557733</v>
      </c>
      <c r="C7" s="8">
        <v>0.73779416600000003</v>
      </c>
      <c r="D7" s="8">
        <v>0.89049747000000001</v>
      </c>
      <c r="E7" s="8">
        <v>1.2099999999999999E-5</v>
      </c>
    </row>
    <row r="8" spans="1:5" ht="15.6" x14ac:dyDescent="0.25">
      <c r="A8" s="8" t="s">
        <v>653</v>
      </c>
      <c r="B8" s="8">
        <v>2.2094263569999999</v>
      </c>
      <c r="C8" s="8">
        <v>1.5404700849999999</v>
      </c>
      <c r="D8" s="8">
        <v>3.1688799900000002</v>
      </c>
      <c r="E8" s="9">
        <v>1.6500000000000001E-5</v>
      </c>
    </row>
    <row r="9" spans="1:5" ht="15.6" x14ac:dyDescent="0.25">
      <c r="A9" s="8" t="s">
        <v>158</v>
      </c>
      <c r="B9" s="8">
        <v>1.184291545</v>
      </c>
      <c r="C9" s="8">
        <v>1.0963278780000001</v>
      </c>
      <c r="D9" s="8">
        <v>1.2793129620000001</v>
      </c>
      <c r="E9" s="9">
        <v>1.7399999999999999E-5</v>
      </c>
    </row>
    <row r="10" spans="1:5" ht="15.6" x14ac:dyDescent="0.25">
      <c r="A10" s="8" t="s">
        <v>166</v>
      </c>
      <c r="B10" s="8">
        <v>1.535586339</v>
      </c>
      <c r="C10" s="8">
        <v>1.2500793720000001</v>
      </c>
      <c r="D10" s="8">
        <v>1.886300547</v>
      </c>
      <c r="E10" s="8">
        <v>4.3800000000000001E-5</v>
      </c>
    </row>
    <row r="11" spans="1:5" ht="15.6" x14ac:dyDescent="0.25">
      <c r="A11" s="8" t="s">
        <v>600</v>
      </c>
      <c r="B11" s="8">
        <v>2.387773862</v>
      </c>
      <c r="C11" s="8">
        <v>1.565866124</v>
      </c>
      <c r="D11" s="8">
        <v>3.6410928939999998</v>
      </c>
      <c r="E11" s="8">
        <v>5.27E-5</v>
      </c>
    </row>
    <row r="12" spans="1:5" ht="15.6" x14ac:dyDescent="0.25">
      <c r="A12" s="8" t="s">
        <v>73</v>
      </c>
      <c r="B12" s="8">
        <v>1.2847668720000001</v>
      </c>
      <c r="C12" s="8">
        <v>1.134543997</v>
      </c>
      <c r="D12" s="8">
        <v>1.454880481</v>
      </c>
      <c r="E12" s="8">
        <v>7.8300000000000006E-5</v>
      </c>
    </row>
    <row r="13" spans="1:5" ht="15.6" x14ac:dyDescent="0.25">
      <c r="A13" s="8" t="s">
        <v>906</v>
      </c>
      <c r="B13" s="8">
        <v>1.7510563889999999</v>
      </c>
      <c r="C13" s="8">
        <v>1.319789997</v>
      </c>
      <c r="D13" s="8">
        <v>2.3232472469999998</v>
      </c>
      <c r="E13" s="8">
        <v>1.03019E-4</v>
      </c>
    </row>
    <row r="14" spans="1:5" ht="15.6" x14ac:dyDescent="0.25">
      <c r="A14" s="8" t="s">
        <v>402</v>
      </c>
      <c r="B14" s="8">
        <v>1.921525369</v>
      </c>
      <c r="C14" s="8">
        <v>1.3798562169999999</v>
      </c>
      <c r="D14" s="8">
        <v>2.6758293339999999</v>
      </c>
      <c r="E14" s="8">
        <v>1.1076799999999999E-4</v>
      </c>
    </row>
    <row r="15" spans="1:5" ht="15.6" x14ac:dyDescent="0.25">
      <c r="A15" s="8" t="s">
        <v>86</v>
      </c>
      <c r="B15" s="8">
        <v>0.73996948699999998</v>
      </c>
      <c r="C15" s="8">
        <v>0.63489092400000002</v>
      </c>
      <c r="D15" s="8">
        <v>0.86243923199999994</v>
      </c>
      <c r="E15" s="8">
        <v>1.16285E-4</v>
      </c>
    </row>
    <row r="16" spans="1:5" ht="15.6" x14ac:dyDescent="0.25">
      <c r="A16" s="8" t="s">
        <v>169</v>
      </c>
      <c r="B16" s="8">
        <v>1.354220991</v>
      </c>
      <c r="C16" s="8">
        <v>1.1582179930000001</v>
      </c>
      <c r="D16" s="8">
        <v>1.5833931999999999</v>
      </c>
      <c r="E16" s="8">
        <v>1.4392699999999999E-4</v>
      </c>
    </row>
    <row r="17" spans="1:5" ht="15.6" x14ac:dyDescent="0.25">
      <c r="A17" s="8" t="s">
        <v>194</v>
      </c>
      <c r="B17" s="8">
        <v>1.327368017</v>
      </c>
      <c r="C17" s="8">
        <v>1.1461076619999999</v>
      </c>
      <c r="D17" s="8">
        <v>1.5372952390000001</v>
      </c>
      <c r="E17" s="8">
        <v>1.5659800000000001E-4</v>
      </c>
    </row>
    <row r="18" spans="1:5" ht="15.6" x14ac:dyDescent="0.25">
      <c r="A18" s="8" t="s">
        <v>139</v>
      </c>
      <c r="B18" s="8">
        <v>1.925754959</v>
      </c>
      <c r="C18" s="8">
        <v>1.3702475489999999</v>
      </c>
      <c r="D18" s="8">
        <v>2.7064687420000002</v>
      </c>
      <c r="E18" s="8">
        <v>1.6063699999999999E-4</v>
      </c>
    </row>
    <row r="19" spans="1:5" ht="15.6" x14ac:dyDescent="0.25">
      <c r="A19" s="8" t="s">
        <v>457</v>
      </c>
      <c r="B19" s="8">
        <v>2.211848716</v>
      </c>
      <c r="C19" s="8">
        <v>1.4414477109999999</v>
      </c>
      <c r="D19" s="8">
        <v>3.3940008399999999</v>
      </c>
      <c r="E19" s="8">
        <v>2.7939700000000002E-4</v>
      </c>
    </row>
    <row r="20" spans="1:5" ht="15.6" x14ac:dyDescent="0.25">
      <c r="A20" s="8" t="s">
        <v>122</v>
      </c>
      <c r="B20" s="8">
        <v>0.797748872</v>
      </c>
      <c r="C20" s="8">
        <v>0.70525208299999997</v>
      </c>
      <c r="D20" s="8">
        <v>0.90237700700000001</v>
      </c>
      <c r="E20" s="8">
        <v>3.2607699999999997E-4</v>
      </c>
    </row>
    <row r="21" spans="1:5" ht="15.6" x14ac:dyDescent="0.25">
      <c r="A21" s="8" t="s">
        <v>209</v>
      </c>
      <c r="B21" s="8">
        <v>1.9182316589999999</v>
      </c>
      <c r="C21" s="8">
        <v>1.3442208929999999</v>
      </c>
      <c r="D21" s="8">
        <v>2.7373571669999999</v>
      </c>
      <c r="E21" s="8">
        <v>3.3009800000000002E-4</v>
      </c>
    </row>
    <row r="22" spans="1:5" ht="15.6" x14ac:dyDescent="0.25">
      <c r="A22" s="8" t="s">
        <v>620</v>
      </c>
      <c r="B22" s="8">
        <v>0.74020165100000002</v>
      </c>
      <c r="C22" s="8">
        <v>0.62703999499999996</v>
      </c>
      <c r="D22" s="8">
        <v>0.87378554500000005</v>
      </c>
      <c r="E22" s="8">
        <v>3.7969099999999998E-4</v>
      </c>
    </row>
    <row r="23" spans="1:5" ht="15.6" x14ac:dyDescent="0.25">
      <c r="A23" s="8" t="s">
        <v>569</v>
      </c>
      <c r="B23" s="8">
        <v>1.1365385180000001</v>
      </c>
      <c r="C23" s="8">
        <v>1.0583121959999999</v>
      </c>
      <c r="D23" s="8">
        <v>1.2205470249999999</v>
      </c>
      <c r="E23" s="8">
        <v>4.35382E-4</v>
      </c>
    </row>
    <row r="24" spans="1:5" ht="15.6" x14ac:dyDescent="0.25">
      <c r="A24" s="8" t="s">
        <v>512</v>
      </c>
      <c r="B24" s="8">
        <v>0.74300326400000005</v>
      </c>
      <c r="C24" s="8">
        <v>0.62922131599999997</v>
      </c>
      <c r="D24" s="8">
        <v>0.87736037700000002</v>
      </c>
      <c r="E24" s="8">
        <v>4.6049399999999999E-4</v>
      </c>
    </row>
    <row r="25" spans="1:5" ht="15.6" x14ac:dyDescent="0.25">
      <c r="A25" s="8" t="s">
        <v>933</v>
      </c>
      <c r="B25" s="8">
        <v>1.1902543489999999</v>
      </c>
      <c r="C25" s="8">
        <v>1.0784294940000001</v>
      </c>
      <c r="D25" s="8">
        <v>1.3136745839999999</v>
      </c>
      <c r="E25" s="8">
        <v>5.4031200000000004E-4</v>
      </c>
    </row>
    <row r="26" spans="1:5" ht="15.6" x14ac:dyDescent="0.25">
      <c r="A26" s="8" t="s">
        <v>887</v>
      </c>
      <c r="B26" s="8">
        <v>0.70523990199999997</v>
      </c>
      <c r="C26" s="8">
        <v>0.57748854100000002</v>
      </c>
      <c r="D26" s="8">
        <v>0.86125227500000001</v>
      </c>
      <c r="E26" s="8">
        <v>6.1515099999999998E-4</v>
      </c>
    </row>
    <row r="27" spans="1:5" ht="15.6" x14ac:dyDescent="0.25">
      <c r="A27" s="8" t="s">
        <v>240</v>
      </c>
      <c r="B27" s="8">
        <v>1.3482528869999999</v>
      </c>
      <c r="C27" s="8">
        <v>1.136102758</v>
      </c>
      <c r="D27" s="8">
        <v>1.6000188660000001</v>
      </c>
      <c r="E27" s="8">
        <v>6.2443700000000004E-4</v>
      </c>
    </row>
    <row r="28" spans="1:5" ht="15.6" x14ac:dyDescent="0.25">
      <c r="A28" s="8" t="s">
        <v>126</v>
      </c>
      <c r="B28" s="8">
        <v>1.5380522219999999</v>
      </c>
      <c r="C28" s="8">
        <v>1.2010330069999999</v>
      </c>
      <c r="D28" s="8">
        <v>1.969641653</v>
      </c>
      <c r="E28" s="8">
        <v>6.4592299999999996E-4</v>
      </c>
    </row>
    <row r="29" spans="1:5" ht="15.6" x14ac:dyDescent="0.25">
      <c r="A29" s="8" t="s">
        <v>190</v>
      </c>
      <c r="B29" s="8">
        <v>1.31619682</v>
      </c>
      <c r="C29" s="8">
        <v>1.1239554730000001</v>
      </c>
      <c r="D29" s="8">
        <v>1.541319127</v>
      </c>
      <c r="E29" s="8">
        <v>6.4841599999999997E-4</v>
      </c>
    </row>
    <row r="30" spans="1:5" ht="15.6" x14ac:dyDescent="0.25">
      <c r="A30" s="8" t="s">
        <v>579</v>
      </c>
      <c r="B30" s="8">
        <v>0.68957740899999997</v>
      </c>
      <c r="C30" s="8">
        <v>0.55660358399999998</v>
      </c>
      <c r="D30" s="8">
        <v>0.85431897400000001</v>
      </c>
      <c r="E30" s="9">
        <v>6.7265300000000005E-4</v>
      </c>
    </row>
    <row r="31" spans="1:5" ht="15.6" x14ac:dyDescent="0.25">
      <c r="A31" s="8" t="s">
        <v>361</v>
      </c>
      <c r="B31" s="8">
        <v>0.79283976300000003</v>
      </c>
      <c r="C31" s="8">
        <v>0.69215551500000005</v>
      </c>
      <c r="D31" s="8">
        <v>0.90817002199999997</v>
      </c>
      <c r="E31" s="8">
        <v>8.0791200000000004E-4</v>
      </c>
    </row>
    <row r="32" spans="1:5" ht="15.6" x14ac:dyDescent="0.25">
      <c r="A32" s="8" t="s">
        <v>218</v>
      </c>
      <c r="B32" s="8">
        <v>0.82367775300000001</v>
      </c>
      <c r="C32" s="8">
        <v>0.73516952899999999</v>
      </c>
      <c r="D32" s="8">
        <v>0.92284162199999997</v>
      </c>
      <c r="E32" s="8">
        <v>8.24601E-4</v>
      </c>
    </row>
    <row r="33" spans="1:5" ht="15.6" x14ac:dyDescent="0.25">
      <c r="A33" s="10" t="s">
        <v>924</v>
      </c>
      <c r="B33" s="10">
        <v>0.47242754300000001</v>
      </c>
      <c r="C33" s="10">
        <v>0.30435082699999999</v>
      </c>
      <c r="D33" s="10">
        <v>0.73332405599999995</v>
      </c>
      <c r="E33" s="10">
        <v>8.3019500000000004E-4</v>
      </c>
    </row>
  </sheetData>
  <mergeCells count="1">
    <mergeCell ref="A1:E1"/>
  </mergeCells>
  <phoneticPr fontId="1" type="noConversion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1404B1-98C3-4C03-872C-659836D47219}">
  <dimension ref="A1:JY356"/>
  <sheetViews>
    <sheetView workbookViewId="0">
      <selection sqref="A1:JY1"/>
    </sheetView>
  </sheetViews>
  <sheetFormatPr defaultRowHeight="13.8" x14ac:dyDescent="0.25"/>
  <cols>
    <col min="1" max="1" width="33.88671875" bestFit="1" customWidth="1"/>
    <col min="2" max="285" width="14.109375" bestFit="1" customWidth="1"/>
  </cols>
  <sheetData>
    <row r="1" spans="1:285" ht="15.6" x14ac:dyDescent="0.3">
      <c r="A1" s="23" t="s">
        <v>1620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  <c r="AA1" s="23"/>
      <c r="AB1" s="23"/>
      <c r="AC1" s="23"/>
      <c r="AD1" s="23"/>
      <c r="AE1" s="23"/>
      <c r="AF1" s="23"/>
      <c r="AG1" s="23"/>
      <c r="AH1" s="23"/>
      <c r="AI1" s="23"/>
      <c r="AJ1" s="23"/>
      <c r="AK1" s="23"/>
      <c r="AL1" s="23"/>
      <c r="AM1" s="23"/>
      <c r="AN1" s="23"/>
      <c r="AO1" s="23"/>
      <c r="AP1" s="23"/>
      <c r="AQ1" s="23"/>
      <c r="AR1" s="23"/>
      <c r="AS1" s="23"/>
      <c r="AT1" s="23"/>
      <c r="AU1" s="23"/>
      <c r="AV1" s="23"/>
      <c r="AW1" s="23"/>
      <c r="AX1" s="23"/>
      <c r="AY1" s="23"/>
      <c r="AZ1" s="23"/>
      <c r="BA1" s="23"/>
      <c r="BB1" s="23"/>
      <c r="BC1" s="23"/>
      <c r="BD1" s="23"/>
      <c r="BE1" s="23"/>
      <c r="BF1" s="23"/>
      <c r="BG1" s="23"/>
      <c r="BH1" s="23"/>
      <c r="BI1" s="23"/>
      <c r="BJ1" s="23"/>
      <c r="BK1" s="23"/>
      <c r="BL1" s="23"/>
      <c r="BM1" s="23"/>
      <c r="BN1" s="23"/>
      <c r="BO1" s="23"/>
      <c r="BP1" s="23"/>
      <c r="BQ1" s="23"/>
      <c r="BR1" s="23"/>
      <c r="BS1" s="23"/>
      <c r="BT1" s="23"/>
      <c r="BU1" s="23"/>
      <c r="BV1" s="23"/>
      <c r="BW1" s="23"/>
      <c r="BX1" s="23"/>
      <c r="BY1" s="23"/>
      <c r="BZ1" s="23"/>
      <c r="CA1" s="23"/>
      <c r="CB1" s="23"/>
      <c r="CC1" s="23"/>
      <c r="CD1" s="23"/>
      <c r="CE1" s="23"/>
      <c r="CF1" s="23"/>
      <c r="CG1" s="23"/>
      <c r="CH1" s="23"/>
      <c r="CI1" s="23"/>
      <c r="CJ1" s="23"/>
      <c r="CK1" s="23"/>
      <c r="CL1" s="23"/>
      <c r="CM1" s="23"/>
      <c r="CN1" s="23"/>
      <c r="CO1" s="23"/>
      <c r="CP1" s="23"/>
      <c r="CQ1" s="23"/>
      <c r="CR1" s="23"/>
      <c r="CS1" s="23"/>
      <c r="CT1" s="23"/>
      <c r="CU1" s="23"/>
      <c r="CV1" s="23"/>
      <c r="CW1" s="23"/>
      <c r="CX1" s="23"/>
      <c r="CY1" s="23"/>
      <c r="CZ1" s="23"/>
      <c r="DA1" s="23"/>
      <c r="DB1" s="23"/>
      <c r="DC1" s="23"/>
      <c r="DD1" s="23"/>
      <c r="DE1" s="23"/>
      <c r="DF1" s="23"/>
      <c r="DG1" s="23"/>
      <c r="DH1" s="23"/>
      <c r="DI1" s="23"/>
      <c r="DJ1" s="23"/>
      <c r="DK1" s="23"/>
      <c r="DL1" s="23"/>
      <c r="DM1" s="23"/>
      <c r="DN1" s="23"/>
      <c r="DO1" s="23"/>
      <c r="DP1" s="23"/>
      <c r="DQ1" s="23"/>
      <c r="DR1" s="23"/>
      <c r="DS1" s="23"/>
      <c r="DT1" s="23"/>
      <c r="DU1" s="23"/>
      <c r="DV1" s="23"/>
      <c r="DW1" s="23"/>
      <c r="DX1" s="23"/>
      <c r="DY1" s="23"/>
      <c r="DZ1" s="23"/>
      <c r="EA1" s="23"/>
      <c r="EB1" s="23"/>
      <c r="EC1" s="23"/>
      <c r="ED1" s="23"/>
      <c r="EE1" s="23"/>
      <c r="EF1" s="23"/>
      <c r="EG1" s="23"/>
      <c r="EH1" s="23"/>
      <c r="EI1" s="23"/>
      <c r="EJ1" s="23"/>
      <c r="EK1" s="23"/>
      <c r="EL1" s="23"/>
      <c r="EM1" s="23"/>
      <c r="EN1" s="23"/>
      <c r="EO1" s="23"/>
      <c r="EP1" s="23"/>
      <c r="EQ1" s="23"/>
      <c r="ER1" s="23"/>
      <c r="ES1" s="23"/>
      <c r="ET1" s="23"/>
      <c r="EU1" s="23"/>
      <c r="EV1" s="23"/>
      <c r="EW1" s="23"/>
      <c r="EX1" s="23"/>
      <c r="EY1" s="23"/>
      <c r="EZ1" s="23"/>
      <c r="FA1" s="23"/>
      <c r="FB1" s="23"/>
      <c r="FC1" s="23"/>
      <c r="FD1" s="23"/>
      <c r="FE1" s="23"/>
      <c r="FF1" s="23"/>
      <c r="FG1" s="23"/>
      <c r="FH1" s="23"/>
      <c r="FI1" s="23"/>
      <c r="FJ1" s="23"/>
      <c r="FK1" s="23"/>
      <c r="FL1" s="23"/>
      <c r="FM1" s="23"/>
      <c r="FN1" s="23"/>
      <c r="FO1" s="23"/>
      <c r="FP1" s="23"/>
      <c r="FQ1" s="23"/>
      <c r="FR1" s="23"/>
      <c r="FS1" s="23"/>
      <c r="FT1" s="23"/>
      <c r="FU1" s="23"/>
      <c r="FV1" s="23"/>
      <c r="FW1" s="23"/>
      <c r="FX1" s="23"/>
      <c r="FY1" s="23"/>
      <c r="FZ1" s="23"/>
      <c r="GA1" s="23"/>
      <c r="GB1" s="23"/>
      <c r="GC1" s="23"/>
      <c r="GD1" s="23"/>
      <c r="GE1" s="23"/>
      <c r="GF1" s="23"/>
      <c r="GG1" s="23"/>
      <c r="GH1" s="23"/>
      <c r="GI1" s="23"/>
      <c r="GJ1" s="23"/>
      <c r="GK1" s="23"/>
      <c r="GL1" s="23"/>
      <c r="GM1" s="23"/>
      <c r="GN1" s="23"/>
      <c r="GO1" s="23"/>
      <c r="GP1" s="23"/>
      <c r="GQ1" s="23"/>
      <c r="GR1" s="23"/>
      <c r="GS1" s="23"/>
      <c r="GT1" s="23"/>
      <c r="GU1" s="23"/>
      <c r="GV1" s="23"/>
      <c r="GW1" s="23"/>
      <c r="GX1" s="23"/>
      <c r="GY1" s="23"/>
      <c r="GZ1" s="23"/>
      <c r="HA1" s="23"/>
      <c r="HB1" s="23"/>
      <c r="HC1" s="23"/>
      <c r="HD1" s="23"/>
      <c r="HE1" s="23"/>
      <c r="HF1" s="23"/>
      <c r="HG1" s="23"/>
      <c r="HH1" s="23"/>
      <c r="HI1" s="23"/>
      <c r="HJ1" s="23"/>
      <c r="HK1" s="23"/>
      <c r="HL1" s="23"/>
      <c r="HM1" s="23"/>
      <c r="HN1" s="23"/>
      <c r="HO1" s="23"/>
      <c r="HP1" s="23"/>
      <c r="HQ1" s="23"/>
      <c r="HR1" s="23"/>
      <c r="HS1" s="23"/>
      <c r="HT1" s="23"/>
      <c r="HU1" s="23"/>
      <c r="HV1" s="23"/>
      <c r="HW1" s="23"/>
      <c r="HX1" s="23"/>
      <c r="HY1" s="23"/>
      <c r="HZ1" s="23"/>
      <c r="IA1" s="23"/>
      <c r="IB1" s="23"/>
      <c r="IC1" s="23"/>
      <c r="ID1" s="23"/>
      <c r="IE1" s="23"/>
      <c r="IF1" s="23"/>
      <c r="IG1" s="23"/>
      <c r="IH1" s="23"/>
      <c r="II1" s="23"/>
      <c r="IJ1" s="23"/>
      <c r="IK1" s="23"/>
      <c r="IL1" s="23"/>
      <c r="IM1" s="23"/>
      <c r="IN1" s="23"/>
      <c r="IO1" s="23"/>
      <c r="IP1" s="23"/>
      <c r="IQ1" s="23"/>
      <c r="IR1" s="23"/>
      <c r="IS1" s="23"/>
      <c r="IT1" s="23"/>
      <c r="IU1" s="23"/>
      <c r="IV1" s="23"/>
      <c r="IW1" s="23"/>
      <c r="IX1" s="23"/>
      <c r="IY1" s="23"/>
      <c r="IZ1" s="23"/>
      <c r="JA1" s="23"/>
      <c r="JB1" s="23"/>
      <c r="JC1" s="23"/>
      <c r="JD1" s="23"/>
      <c r="JE1" s="23"/>
      <c r="JF1" s="23"/>
      <c r="JG1" s="23"/>
      <c r="JH1" s="23"/>
      <c r="JI1" s="23"/>
      <c r="JJ1" s="23"/>
      <c r="JK1" s="23"/>
      <c r="JL1" s="23"/>
      <c r="JM1" s="23"/>
      <c r="JN1" s="23"/>
      <c r="JO1" s="23"/>
      <c r="JP1" s="23"/>
      <c r="JQ1" s="23"/>
      <c r="JR1" s="23"/>
      <c r="JS1" s="23"/>
      <c r="JT1" s="23"/>
      <c r="JU1" s="23"/>
      <c r="JV1" s="23"/>
      <c r="JW1" s="23"/>
      <c r="JX1" s="23"/>
      <c r="JY1" s="23"/>
    </row>
    <row r="2" spans="1:285" ht="15.6" x14ac:dyDescent="0.25">
      <c r="A2" s="8" t="s">
        <v>1609</v>
      </c>
      <c r="B2" s="8" t="s">
        <v>971</v>
      </c>
      <c r="C2" s="8" t="s">
        <v>972</v>
      </c>
      <c r="D2" s="8" t="s">
        <v>973</v>
      </c>
      <c r="E2" s="8" t="s">
        <v>974</v>
      </c>
      <c r="F2" s="8" t="s">
        <v>975</v>
      </c>
      <c r="G2" s="8" t="s">
        <v>976</v>
      </c>
      <c r="H2" s="8" t="s">
        <v>977</v>
      </c>
      <c r="I2" s="8" t="s">
        <v>978</v>
      </c>
      <c r="J2" s="8" t="s">
        <v>979</v>
      </c>
      <c r="K2" s="8" t="s">
        <v>980</v>
      </c>
      <c r="L2" s="8" t="s">
        <v>981</v>
      </c>
      <c r="M2" s="8" t="s">
        <v>982</v>
      </c>
      <c r="N2" s="8" t="s">
        <v>983</v>
      </c>
      <c r="O2" s="8" t="s">
        <v>984</v>
      </c>
      <c r="P2" s="8" t="s">
        <v>985</v>
      </c>
      <c r="Q2" s="8" t="s">
        <v>986</v>
      </c>
      <c r="R2" s="8" t="s">
        <v>987</v>
      </c>
      <c r="S2" s="8" t="s">
        <v>988</v>
      </c>
      <c r="T2" s="8" t="s">
        <v>989</v>
      </c>
      <c r="U2" s="8" t="s">
        <v>990</v>
      </c>
      <c r="V2" s="8" t="s">
        <v>991</v>
      </c>
      <c r="W2" s="8" t="s">
        <v>992</v>
      </c>
      <c r="X2" s="8" t="s">
        <v>993</v>
      </c>
      <c r="Y2" s="8" t="s">
        <v>994</v>
      </c>
      <c r="Z2" s="8" t="s">
        <v>995</v>
      </c>
      <c r="AA2" s="8" t="s">
        <v>996</v>
      </c>
      <c r="AB2" s="8" t="s">
        <v>997</v>
      </c>
      <c r="AC2" s="8" t="s">
        <v>998</v>
      </c>
      <c r="AD2" s="8" t="s">
        <v>999</v>
      </c>
      <c r="AE2" s="8" t="s">
        <v>1000</v>
      </c>
      <c r="AF2" s="8" t="s">
        <v>1001</v>
      </c>
      <c r="AG2" s="8" t="s">
        <v>1002</v>
      </c>
      <c r="AH2" s="8" t="s">
        <v>1003</v>
      </c>
      <c r="AI2" s="8" t="s">
        <v>1004</v>
      </c>
      <c r="AJ2" s="8" t="s">
        <v>1005</v>
      </c>
      <c r="AK2" s="8" t="s">
        <v>1006</v>
      </c>
      <c r="AL2" s="8" t="s">
        <v>1007</v>
      </c>
      <c r="AM2" s="8" t="s">
        <v>1008</v>
      </c>
      <c r="AN2" s="8" t="s">
        <v>1009</v>
      </c>
      <c r="AO2" s="8" t="s">
        <v>1010</v>
      </c>
      <c r="AP2" s="8" t="s">
        <v>1011</v>
      </c>
      <c r="AQ2" s="8" t="s">
        <v>1012</v>
      </c>
      <c r="AR2" s="8" t="s">
        <v>1013</v>
      </c>
      <c r="AS2" s="8" t="s">
        <v>1014</v>
      </c>
      <c r="AT2" s="8" t="s">
        <v>1015</v>
      </c>
      <c r="AU2" s="8" t="s">
        <v>1016</v>
      </c>
      <c r="AV2" s="8" t="s">
        <v>1017</v>
      </c>
      <c r="AW2" s="8" t="s">
        <v>1018</v>
      </c>
      <c r="AX2" s="8" t="s">
        <v>1019</v>
      </c>
      <c r="AY2" s="8" t="s">
        <v>1020</v>
      </c>
      <c r="AZ2" s="8" t="s">
        <v>1021</v>
      </c>
      <c r="BA2" s="8" t="s">
        <v>1022</v>
      </c>
      <c r="BB2" s="8" t="s">
        <v>1023</v>
      </c>
      <c r="BC2" s="8" t="s">
        <v>1024</v>
      </c>
      <c r="BD2" s="8" t="s">
        <v>1025</v>
      </c>
      <c r="BE2" s="8" t="s">
        <v>1026</v>
      </c>
      <c r="BF2" s="8" t="s">
        <v>1027</v>
      </c>
      <c r="BG2" s="8" t="s">
        <v>1028</v>
      </c>
      <c r="BH2" s="8" t="s">
        <v>1029</v>
      </c>
      <c r="BI2" s="8" t="s">
        <v>1030</v>
      </c>
      <c r="BJ2" s="8" t="s">
        <v>1031</v>
      </c>
      <c r="BK2" s="8" t="s">
        <v>1032</v>
      </c>
      <c r="BL2" s="8" t="s">
        <v>1033</v>
      </c>
      <c r="BM2" s="8" t="s">
        <v>1034</v>
      </c>
      <c r="BN2" s="8" t="s">
        <v>1035</v>
      </c>
      <c r="BO2" s="8" t="s">
        <v>1036</v>
      </c>
      <c r="BP2" s="8" t="s">
        <v>1037</v>
      </c>
      <c r="BQ2" s="8" t="s">
        <v>1038</v>
      </c>
      <c r="BR2" s="8" t="s">
        <v>1039</v>
      </c>
      <c r="BS2" s="8" t="s">
        <v>1040</v>
      </c>
      <c r="BT2" s="8" t="s">
        <v>1041</v>
      </c>
      <c r="BU2" s="8" t="s">
        <v>1042</v>
      </c>
      <c r="BV2" s="8" t="s">
        <v>1043</v>
      </c>
      <c r="BW2" s="8" t="s">
        <v>1044</v>
      </c>
      <c r="BX2" s="8" t="s">
        <v>1045</v>
      </c>
      <c r="BY2" s="8" t="s">
        <v>1046</v>
      </c>
      <c r="BZ2" s="8" t="s">
        <v>1047</v>
      </c>
      <c r="CA2" s="8" t="s">
        <v>1048</v>
      </c>
      <c r="CB2" s="8" t="s">
        <v>1049</v>
      </c>
      <c r="CC2" s="8" t="s">
        <v>1050</v>
      </c>
      <c r="CD2" s="8" t="s">
        <v>1051</v>
      </c>
      <c r="CE2" s="8" t="s">
        <v>1052</v>
      </c>
      <c r="CF2" s="8" t="s">
        <v>1053</v>
      </c>
      <c r="CG2" s="8" t="s">
        <v>1054</v>
      </c>
      <c r="CH2" s="8" t="s">
        <v>1055</v>
      </c>
      <c r="CI2" s="8" t="s">
        <v>1056</v>
      </c>
      <c r="CJ2" s="8" t="s">
        <v>1057</v>
      </c>
      <c r="CK2" s="8" t="s">
        <v>1058</v>
      </c>
      <c r="CL2" s="8" t="s">
        <v>1059</v>
      </c>
      <c r="CM2" s="8" t="s">
        <v>1060</v>
      </c>
      <c r="CN2" s="8" t="s">
        <v>1061</v>
      </c>
      <c r="CO2" s="8" t="s">
        <v>1062</v>
      </c>
      <c r="CP2" s="8" t="s">
        <v>1063</v>
      </c>
      <c r="CQ2" s="8" t="s">
        <v>1064</v>
      </c>
      <c r="CR2" s="8" t="s">
        <v>1065</v>
      </c>
      <c r="CS2" s="8" t="s">
        <v>1066</v>
      </c>
      <c r="CT2" s="8" t="s">
        <v>1067</v>
      </c>
      <c r="CU2" s="8" t="s">
        <v>1068</v>
      </c>
      <c r="CV2" s="8" t="s">
        <v>1069</v>
      </c>
      <c r="CW2" s="8" t="s">
        <v>1070</v>
      </c>
      <c r="CX2" s="8" t="s">
        <v>1071</v>
      </c>
      <c r="CY2" s="8" t="s">
        <v>1072</v>
      </c>
      <c r="CZ2" s="8" t="s">
        <v>1073</v>
      </c>
      <c r="DA2" s="8" t="s">
        <v>1074</v>
      </c>
      <c r="DB2" s="8" t="s">
        <v>1075</v>
      </c>
      <c r="DC2" s="8" t="s">
        <v>1076</v>
      </c>
      <c r="DD2" s="8" t="s">
        <v>1077</v>
      </c>
      <c r="DE2" s="8" t="s">
        <v>1078</v>
      </c>
      <c r="DF2" s="8" t="s">
        <v>1079</v>
      </c>
      <c r="DG2" s="8" t="s">
        <v>1080</v>
      </c>
      <c r="DH2" s="8" t="s">
        <v>1081</v>
      </c>
      <c r="DI2" s="8" t="s">
        <v>1082</v>
      </c>
      <c r="DJ2" s="8" t="s">
        <v>1083</v>
      </c>
      <c r="DK2" s="8" t="s">
        <v>1084</v>
      </c>
      <c r="DL2" s="8" t="s">
        <v>1085</v>
      </c>
      <c r="DM2" s="8" t="s">
        <v>1086</v>
      </c>
      <c r="DN2" s="8" t="s">
        <v>1087</v>
      </c>
      <c r="DO2" s="8" t="s">
        <v>1088</v>
      </c>
      <c r="DP2" s="8" t="s">
        <v>1089</v>
      </c>
      <c r="DQ2" s="8" t="s">
        <v>1090</v>
      </c>
      <c r="DR2" s="8" t="s">
        <v>1091</v>
      </c>
      <c r="DS2" s="8" t="s">
        <v>1092</v>
      </c>
      <c r="DT2" s="8" t="s">
        <v>1093</v>
      </c>
      <c r="DU2" s="8" t="s">
        <v>1094</v>
      </c>
      <c r="DV2" s="8" t="s">
        <v>1095</v>
      </c>
      <c r="DW2" s="8" t="s">
        <v>1096</v>
      </c>
      <c r="DX2" s="8" t="s">
        <v>1097</v>
      </c>
      <c r="DY2" s="8" t="s">
        <v>1098</v>
      </c>
      <c r="DZ2" s="8" t="s">
        <v>1099</v>
      </c>
      <c r="EA2" s="8" t="s">
        <v>1100</v>
      </c>
      <c r="EB2" s="8" t="s">
        <v>1101</v>
      </c>
      <c r="EC2" s="8" t="s">
        <v>1102</v>
      </c>
      <c r="ED2" s="8" t="s">
        <v>1103</v>
      </c>
      <c r="EE2" s="8" t="s">
        <v>1104</v>
      </c>
      <c r="EF2" s="8" t="s">
        <v>1105</v>
      </c>
      <c r="EG2" s="8" t="s">
        <v>1106</v>
      </c>
      <c r="EH2" s="8" t="s">
        <v>1107</v>
      </c>
      <c r="EI2" s="8" t="s">
        <v>1108</v>
      </c>
      <c r="EJ2" s="8" t="s">
        <v>1109</v>
      </c>
      <c r="EK2" s="8" t="s">
        <v>1110</v>
      </c>
      <c r="EL2" s="8" t="s">
        <v>1111</v>
      </c>
      <c r="EM2" s="8" t="s">
        <v>1112</v>
      </c>
      <c r="EN2" s="8" t="s">
        <v>1113</v>
      </c>
      <c r="EO2" s="8" t="s">
        <v>1114</v>
      </c>
      <c r="EP2" s="8" t="s">
        <v>1115</v>
      </c>
      <c r="EQ2" s="8" t="s">
        <v>1116</v>
      </c>
      <c r="ER2" s="8" t="s">
        <v>1117</v>
      </c>
      <c r="ES2" s="8" t="s">
        <v>1118</v>
      </c>
      <c r="ET2" s="8" t="s">
        <v>1119</v>
      </c>
      <c r="EU2" s="8" t="s">
        <v>1120</v>
      </c>
      <c r="EV2" s="8" t="s">
        <v>1121</v>
      </c>
      <c r="EW2" s="8" t="s">
        <v>1122</v>
      </c>
      <c r="EX2" s="8" t="s">
        <v>1123</v>
      </c>
      <c r="EY2" s="8" t="s">
        <v>1124</v>
      </c>
      <c r="EZ2" s="8" t="s">
        <v>1125</v>
      </c>
      <c r="FA2" s="8" t="s">
        <v>1126</v>
      </c>
      <c r="FB2" s="8" t="s">
        <v>1127</v>
      </c>
      <c r="FC2" s="8" t="s">
        <v>1128</v>
      </c>
      <c r="FD2" s="8" t="s">
        <v>1129</v>
      </c>
      <c r="FE2" s="8" t="s">
        <v>1130</v>
      </c>
      <c r="FF2" s="8" t="s">
        <v>1131</v>
      </c>
      <c r="FG2" s="8" t="s">
        <v>1132</v>
      </c>
      <c r="FH2" s="8" t="s">
        <v>1133</v>
      </c>
      <c r="FI2" s="8" t="s">
        <v>1134</v>
      </c>
      <c r="FJ2" s="8" t="s">
        <v>1135</v>
      </c>
      <c r="FK2" s="8" t="s">
        <v>1136</v>
      </c>
      <c r="FL2" s="8" t="s">
        <v>1137</v>
      </c>
      <c r="FM2" s="8" t="s">
        <v>1138</v>
      </c>
      <c r="FN2" s="8" t="s">
        <v>1139</v>
      </c>
      <c r="FO2" s="8" t="s">
        <v>1140</v>
      </c>
      <c r="FP2" s="8" t="s">
        <v>1141</v>
      </c>
      <c r="FQ2" s="8" t="s">
        <v>1142</v>
      </c>
      <c r="FR2" s="8" t="s">
        <v>1143</v>
      </c>
      <c r="FS2" s="8" t="s">
        <v>1144</v>
      </c>
      <c r="FT2" s="8" t="s">
        <v>1145</v>
      </c>
      <c r="FU2" s="8" t="s">
        <v>1146</v>
      </c>
      <c r="FV2" s="8" t="s">
        <v>1147</v>
      </c>
      <c r="FW2" s="8" t="s">
        <v>1148</v>
      </c>
      <c r="FX2" s="8" t="s">
        <v>1149</v>
      </c>
      <c r="FY2" s="8" t="s">
        <v>1150</v>
      </c>
      <c r="FZ2" s="8" t="s">
        <v>1151</v>
      </c>
      <c r="GA2" s="8" t="s">
        <v>1152</v>
      </c>
      <c r="GB2" s="8" t="s">
        <v>1153</v>
      </c>
      <c r="GC2" s="8" t="s">
        <v>1154</v>
      </c>
      <c r="GD2" s="8" t="s">
        <v>1155</v>
      </c>
      <c r="GE2" s="8" t="s">
        <v>1156</v>
      </c>
      <c r="GF2" s="8" t="s">
        <v>1157</v>
      </c>
      <c r="GG2" s="8" t="s">
        <v>1158</v>
      </c>
      <c r="GH2" s="8" t="s">
        <v>1159</v>
      </c>
      <c r="GI2" s="8" t="s">
        <v>1160</v>
      </c>
      <c r="GJ2" s="8" t="s">
        <v>1161</v>
      </c>
      <c r="GK2" s="8" t="s">
        <v>1162</v>
      </c>
      <c r="GL2" s="8" t="s">
        <v>1163</v>
      </c>
      <c r="GM2" s="8" t="s">
        <v>1164</v>
      </c>
      <c r="GN2" s="8" t="s">
        <v>1165</v>
      </c>
      <c r="GO2" s="8" t="s">
        <v>1166</v>
      </c>
      <c r="GP2" s="8" t="s">
        <v>1167</v>
      </c>
      <c r="GQ2" s="8" t="s">
        <v>1168</v>
      </c>
      <c r="GR2" s="8" t="s">
        <v>1169</v>
      </c>
      <c r="GS2" s="8" t="s">
        <v>1170</v>
      </c>
      <c r="GT2" s="8" t="s">
        <v>1171</v>
      </c>
      <c r="GU2" s="8" t="s">
        <v>1172</v>
      </c>
      <c r="GV2" s="8" t="s">
        <v>1173</v>
      </c>
      <c r="GW2" s="8" t="s">
        <v>1174</v>
      </c>
      <c r="GX2" s="8" t="s">
        <v>1175</v>
      </c>
      <c r="GY2" s="8" t="s">
        <v>1176</v>
      </c>
      <c r="GZ2" s="8" t="s">
        <v>1177</v>
      </c>
      <c r="HA2" s="8" t="s">
        <v>1178</v>
      </c>
      <c r="HB2" s="8" t="s">
        <v>1179</v>
      </c>
      <c r="HC2" s="8" t="s">
        <v>1180</v>
      </c>
      <c r="HD2" s="8" t="s">
        <v>1181</v>
      </c>
      <c r="HE2" s="8" t="s">
        <v>1182</v>
      </c>
      <c r="HF2" s="8" t="s">
        <v>1183</v>
      </c>
      <c r="HG2" s="8" t="s">
        <v>1184</v>
      </c>
      <c r="HH2" s="8" t="s">
        <v>1185</v>
      </c>
      <c r="HI2" s="8" t="s">
        <v>1186</v>
      </c>
      <c r="HJ2" s="8" t="s">
        <v>1187</v>
      </c>
      <c r="HK2" s="8" t="s">
        <v>1188</v>
      </c>
      <c r="HL2" s="8" t="s">
        <v>1189</v>
      </c>
      <c r="HM2" s="8" t="s">
        <v>1190</v>
      </c>
      <c r="HN2" s="8" t="s">
        <v>1191</v>
      </c>
      <c r="HO2" s="8" t="s">
        <v>1192</v>
      </c>
      <c r="HP2" s="8" t="s">
        <v>1193</v>
      </c>
      <c r="HQ2" s="8" t="s">
        <v>1194</v>
      </c>
      <c r="HR2" s="8" t="s">
        <v>1195</v>
      </c>
      <c r="HS2" s="8" t="s">
        <v>1196</v>
      </c>
      <c r="HT2" s="8" t="s">
        <v>1197</v>
      </c>
      <c r="HU2" s="8" t="s">
        <v>1198</v>
      </c>
      <c r="HV2" s="8" t="s">
        <v>1199</v>
      </c>
      <c r="HW2" s="8" t="s">
        <v>1200</v>
      </c>
      <c r="HX2" s="8" t="s">
        <v>1201</v>
      </c>
      <c r="HY2" s="8" t="s">
        <v>1202</v>
      </c>
      <c r="HZ2" s="8" t="s">
        <v>1203</v>
      </c>
      <c r="IA2" s="8" t="s">
        <v>1204</v>
      </c>
      <c r="IB2" s="8" t="s">
        <v>1205</v>
      </c>
      <c r="IC2" s="8" t="s">
        <v>1206</v>
      </c>
      <c r="ID2" s="8" t="s">
        <v>1207</v>
      </c>
      <c r="IE2" s="8" t="s">
        <v>1208</v>
      </c>
      <c r="IF2" s="8" t="s">
        <v>1209</v>
      </c>
      <c r="IG2" s="8" t="s">
        <v>1210</v>
      </c>
      <c r="IH2" s="8" t="s">
        <v>1211</v>
      </c>
      <c r="II2" s="8" t="s">
        <v>1212</v>
      </c>
      <c r="IJ2" s="8" t="s">
        <v>1213</v>
      </c>
      <c r="IK2" s="8" t="s">
        <v>1214</v>
      </c>
      <c r="IL2" s="8" t="s">
        <v>1215</v>
      </c>
      <c r="IM2" s="8" t="s">
        <v>1216</v>
      </c>
      <c r="IN2" s="8" t="s">
        <v>1217</v>
      </c>
      <c r="IO2" s="8" t="s">
        <v>1218</v>
      </c>
      <c r="IP2" s="8" t="s">
        <v>1219</v>
      </c>
      <c r="IQ2" s="8" t="s">
        <v>1220</v>
      </c>
      <c r="IR2" s="8" t="s">
        <v>1221</v>
      </c>
      <c r="IS2" s="8" t="s">
        <v>1222</v>
      </c>
      <c r="IT2" s="8" t="s">
        <v>1223</v>
      </c>
      <c r="IU2" s="8" t="s">
        <v>1224</v>
      </c>
      <c r="IV2" s="8" t="s">
        <v>1225</v>
      </c>
      <c r="IW2" s="8" t="s">
        <v>1226</v>
      </c>
      <c r="IX2" s="8" t="s">
        <v>1227</v>
      </c>
      <c r="IY2" s="8" t="s">
        <v>1228</v>
      </c>
      <c r="IZ2" s="8" t="s">
        <v>1229</v>
      </c>
      <c r="JA2" s="8" t="s">
        <v>1230</v>
      </c>
      <c r="JB2" s="8" t="s">
        <v>1231</v>
      </c>
      <c r="JC2" s="8" t="s">
        <v>1232</v>
      </c>
      <c r="JD2" s="8" t="s">
        <v>1233</v>
      </c>
      <c r="JE2" s="8" t="s">
        <v>1234</v>
      </c>
      <c r="JF2" s="8" t="s">
        <v>1235</v>
      </c>
      <c r="JG2" s="8" t="s">
        <v>1236</v>
      </c>
      <c r="JH2" s="8" t="s">
        <v>1237</v>
      </c>
      <c r="JI2" s="8" t="s">
        <v>1238</v>
      </c>
      <c r="JJ2" s="8" t="s">
        <v>1239</v>
      </c>
      <c r="JK2" s="8" t="s">
        <v>1240</v>
      </c>
      <c r="JL2" s="8" t="s">
        <v>1241</v>
      </c>
      <c r="JM2" s="8" t="s">
        <v>1242</v>
      </c>
      <c r="JN2" s="8" t="s">
        <v>1243</v>
      </c>
      <c r="JO2" s="8" t="s">
        <v>1244</v>
      </c>
      <c r="JP2" s="8" t="s">
        <v>1245</v>
      </c>
      <c r="JQ2" s="8" t="s">
        <v>1246</v>
      </c>
      <c r="JR2" s="8" t="s">
        <v>1247</v>
      </c>
      <c r="JS2" s="8" t="s">
        <v>1248</v>
      </c>
      <c r="JT2" s="8" t="s">
        <v>1249</v>
      </c>
      <c r="JU2" s="8" t="s">
        <v>1250</v>
      </c>
      <c r="JV2" s="8" t="s">
        <v>1251</v>
      </c>
      <c r="JW2" s="8" t="s">
        <v>1252</v>
      </c>
      <c r="JX2" s="8" t="s">
        <v>1253</v>
      </c>
      <c r="JY2" s="8" t="s">
        <v>1254</v>
      </c>
    </row>
    <row r="3" spans="1:285" ht="15.6" x14ac:dyDescent="0.25">
      <c r="A3" s="8" t="s">
        <v>1255</v>
      </c>
      <c r="B3" s="8">
        <v>0.47873464814789901</v>
      </c>
      <c r="C3" s="8">
        <v>0.46743432175581101</v>
      </c>
      <c r="D3" s="8">
        <v>0.48655022421608202</v>
      </c>
      <c r="E3" s="8">
        <v>0.48366110601929402</v>
      </c>
      <c r="F3" s="8">
        <v>0.48538969131537901</v>
      </c>
      <c r="G3" s="8">
        <v>0.47401935041601301</v>
      </c>
      <c r="H3" s="8">
        <v>0.48613868504937002</v>
      </c>
      <c r="I3" s="8">
        <v>0.47941489555036398</v>
      </c>
      <c r="J3" s="8">
        <v>0.47662405407235098</v>
      </c>
      <c r="K3" s="8">
        <v>0.46325609080755697</v>
      </c>
      <c r="L3" s="8">
        <v>0.48158282028427801</v>
      </c>
      <c r="M3" s="8">
        <v>0.48155157304726598</v>
      </c>
      <c r="N3" s="8">
        <v>0.476743098733455</v>
      </c>
      <c r="O3" s="8">
        <v>0.47929150531886999</v>
      </c>
      <c r="P3" s="8">
        <v>0.47879529920762598</v>
      </c>
      <c r="Q3" s="8">
        <v>0.47035364774591099</v>
      </c>
      <c r="R3" s="8">
        <v>0.49000207793796202</v>
      </c>
      <c r="S3" s="8">
        <v>0.473884032905877</v>
      </c>
      <c r="T3" s="8">
        <v>0.48273585512905998</v>
      </c>
      <c r="U3" s="8">
        <v>0.48731139764487003</v>
      </c>
      <c r="V3" s="8">
        <v>0.47839707593056802</v>
      </c>
      <c r="W3" s="8">
        <v>0.49135373018269102</v>
      </c>
      <c r="X3" s="8">
        <v>0.49314621322240698</v>
      </c>
      <c r="Y3" s="8">
        <v>0.48706443539990302</v>
      </c>
      <c r="Z3" s="8">
        <v>0.48356685749728101</v>
      </c>
      <c r="AA3" s="8">
        <v>0.47179334251834298</v>
      </c>
      <c r="AB3" s="8">
        <v>0.48211275845447299</v>
      </c>
      <c r="AC3" s="8">
        <v>0.471686276817884</v>
      </c>
      <c r="AD3" s="8">
        <v>0.48057008797439699</v>
      </c>
      <c r="AE3" s="8">
        <v>0.47890550045843</v>
      </c>
      <c r="AF3" s="8">
        <v>0.48398006736076399</v>
      </c>
      <c r="AG3" s="8">
        <v>0.47977496654463903</v>
      </c>
      <c r="AH3" s="8">
        <v>0.485044557750479</v>
      </c>
      <c r="AI3" s="8">
        <v>0.46262980949662302</v>
      </c>
      <c r="AJ3" s="8">
        <v>0.48461750318277602</v>
      </c>
      <c r="AK3" s="8">
        <v>0.47613031435296899</v>
      </c>
      <c r="AL3" s="8">
        <v>0.48037735631366801</v>
      </c>
      <c r="AM3" s="8">
        <v>0.47440022403601201</v>
      </c>
      <c r="AN3" s="8">
        <v>0.482483484837404</v>
      </c>
      <c r="AO3" s="8">
        <v>0.48461915166212099</v>
      </c>
      <c r="AP3" s="8">
        <v>0.48508646661307298</v>
      </c>
      <c r="AQ3" s="8">
        <v>0.48300555496487502</v>
      </c>
      <c r="AR3" s="8">
        <v>0.47985538857743099</v>
      </c>
      <c r="AS3" s="8">
        <v>0.472665045708686</v>
      </c>
      <c r="AT3" s="8">
        <v>0.48593835200437802</v>
      </c>
      <c r="AU3" s="8">
        <v>0.49416821294989399</v>
      </c>
      <c r="AV3" s="8">
        <v>0.50641715577139201</v>
      </c>
      <c r="AW3" s="8">
        <v>0.47862477502367401</v>
      </c>
      <c r="AX3" s="8">
        <v>0.47905134359308499</v>
      </c>
      <c r="AY3" s="8">
        <v>0.47217443837369899</v>
      </c>
      <c r="AZ3" s="8">
        <v>0.47517391779589802</v>
      </c>
      <c r="BA3" s="8">
        <v>0.50615960182421804</v>
      </c>
      <c r="BB3" s="8">
        <v>0.48165476600205598</v>
      </c>
      <c r="BC3" s="8">
        <v>0.48076353694389001</v>
      </c>
      <c r="BD3" s="8">
        <v>0.47240047813082597</v>
      </c>
      <c r="BE3" s="8">
        <v>0.47488054625134302</v>
      </c>
      <c r="BF3" s="8">
        <v>0.48344569263703502</v>
      </c>
      <c r="BG3" s="8">
        <v>0.476007090593071</v>
      </c>
      <c r="BH3" s="8">
        <v>0.47509729305979298</v>
      </c>
      <c r="BI3" s="8">
        <v>0.48900418859046801</v>
      </c>
      <c r="BJ3" s="8">
        <v>0.47848920349895502</v>
      </c>
      <c r="BK3" s="8">
        <v>0.47283310347749302</v>
      </c>
      <c r="BL3" s="8">
        <v>0.48973587342075903</v>
      </c>
      <c r="BM3" s="8">
        <v>0.47889705370282099</v>
      </c>
      <c r="BN3" s="8">
        <v>0.48566364246020199</v>
      </c>
      <c r="BO3" s="8">
        <v>0.48182900522199001</v>
      </c>
      <c r="BP3" s="8">
        <v>0.47359218767401501</v>
      </c>
      <c r="BQ3" s="8">
        <v>0.47263027695388599</v>
      </c>
      <c r="BR3" s="8">
        <v>0.48405574428757903</v>
      </c>
      <c r="BS3" s="8">
        <v>0.47027349296558801</v>
      </c>
      <c r="BT3" s="8">
        <v>0.481019470530063</v>
      </c>
      <c r="BU3" s="8">
        <v>0.46951557110909897</v>
      </c>
      <c r="BV3" s="8">
        <v>0.48154099559101698</v>
      </c>
      <c r="BW3" s="8">
        <v>0.48061051098589702</v>
      </c>
      <c r="BX3" s="8">
        <v>0.490481349458532</v>
      </c>
      <c r="BY3" s="8">
        <v>0.47915306256690798</v>
      </c>
      <c r="BZ3" s="8">
        <v>0.47887768657392099</v>
      </c>
      <c r="CA3" s="8">
        <v>0.472051881131477</v>
      </c>
      <c r="CB3" s="8">
        <v>0.49297589558486998</v>
      </c>
      <c r="CC3" s="8">
        <v>0.475448176254259</v>
      </c>
      <c r="CD3" s="8">
        <v>0.47574547660762401</v>
      </c>
      <c r="CE3" s="8">
        <v>0.47229088305289102</v>
      </c>
      <c r="CF3" s="8">
        <v>0.47880815533358501</v>
      </c>
      <c r="CG3" s="8">
        <v>0.47757474203077499</v>
      </c>
      <c r="CH3" s="8">
        <v>0.46375497831846102</v>
      </c>
      <c r="CI3" s="8">
        <v>0.48234445407981402</v>
      </c>
      <c r="CJ3" s="8">
        <v>0.471456863094873</v>
      </c>
      <c r="CK3" s="8">
        <v>0.47806349265976</v>
      </c>
      <c r="CL3" s="8">
        <v>0.48552332697082101</v>
      </c>
      <c r="CM3" s="8">
        <v>0.47544754847319598</v>
      </c>
      <c r="CN3" s="8">
        <v>0.47425058658309699</v>
      </c>
      <c r="CO3" s="8">
        <v>0.46965875401668999</v>
      </c>
      <c r="CP3" s="8">
        <v>0.48220822752442</v>
      </c>
      <c r="CQ3" s="8">
        <v>0.481852480865468</v>
      </c>
      <c r="CR3" s="8">
        <v>0.47559673497606098</v>
      </c>
      <c r="CS3" s="8">
        <v>0.48215339944013902</v>
      </c>
      <c r="CT3" s="8">
        <v>0.47038907093554899</v>
      </c>
      <c r="CU3" s="8">
        <v>0.487208878160999</v>
      </c>
      <c r="CV3" s="8">
        <v>0.48776036315634003</v>
      </c>
      <c r="CW3" s="8">
        <v>0.473810772572065</v>
      </c>
      <c r="CX3" s="8">
        <v>0.48083847269678998</v>
      </c>
      <c r="CY3" s="8">
        <v>0.47957975099354</v>
      </c>
      <c r="CZ3" s="8">
        <v>0.47348757463278102</v>
      </c>
      <c r="DA3" s="8">
        <v>0.48241666314391601</v>
      </c>
      <c r="DB3" s="8">
        <v>0.48102727377413801</v>
      </c>
      <c r="DC3" s="8">
        <v>0.48500365871401802</v>
      </c>
      <c r="DD3" s="8">
        <v>0.49500679164604799</v>
      </c>
      <c r="DE3" s="8">
        <v>0.48391647639736501</v>
      </c>
      <c r="DF3" s="8">
        <v>0.47894341288264802</v>
      </c>
      <c r="DG3" s="8">
        <v>0.47390535658201299</v>
      </c>
      <c r="DH3" s="8">
        <v>0.46704712150788802</v>
      </c>
      <c r="DI3" s="8">
        <v>0.47910685262664798</v>
      </c>
      <c r="DJ3" s="8">
        <v>0.48506888036609302</v>
      </c>
      <c r="DK3" s="8">
        <v>0.47747605811868599</v>
      </c>
      <c r="DL3" s="8">
        <v>0.47543830109922902</v>
      </c>
      <c r="DM3" s="8">
        <v>0.47880131358591199</v>
      </c>
      <c r="DN3" s="8">
        <v>0.49223708782089298</v>
      </c>
      <c r="DO3" s="8">
        <v>0.479185228989576</v>
      </c>
      <c r="DP3" s="8">
        <v>0.47683237417008101</v>
      </c>
      <c r="DQ3" s="8">
        <v>0.48098716655801599</v>
      </c>
      <c r="DR3" s="8">
        <v>0.476331985842812</v>
      </c>
      <c r="DS3" s="8">
        <v>0.47751258461541402</v>
      </c>
      <c r="DT3" s="8">
        <v>0.48684653667412803</v>
      </c>
      <c r="DU3" s="8">
        <v>0.473128893939051</v>
      </c>
      <c r="DV3" s="8">
        <v>0.483292102933913</v>
      </c>
      <c r="DW3" s="8">
        <v>0.46501823130702902</v>
      </c>
      <c r="DX3" s="8">
        <v>0.47717145577249898</v>
      </c>
      <c r="DY3" s="8">
        <v>0.48681179250261702</v>
      </c>
      <c r="DZ3" s="8">
        <v>0.47606762530561098</v>
      </c>
      <c r="EA3" s="8">
        <v>0.485274940628451</v>
      </c>
      <c r="EB3" s="8">
        <v>0.47927529320892398</v>
      </c>
      <c r="EC3" s="8">
        <v>0.48042730314170501</v>
      </c>
      <c r="ED3" s="8">
        <v>0.47363901556438298</v>
      </c>
      <c r="EE3" s="8">
        <v>0.46924741987628898</v>
      </c>
      <c r="EF3" s="8">
        <v>0.47675280594195601</v>
      </c>
      <c r="EG3" s="8">
        <v>0.47576617833853901</v>
      </c>
      <c r="EH3" s="8">
        <v>0.47906339270783599</v>
      </c>
      <c r="EI3" s="8">
        <v>0.47393279185117998</v>
      </c>
      <c r="EJ3" s="8">
        <v>0.48170160323869299</v>
      </c>
      <c r="EK3" s="8">
        <v>0.48079334259460299</v>
      </c>
      <c r="EL3" s="8">
        <v>0.48352149919536402</v>
      </c>
      <c r="EM3" s="8">
        <v>0.47920641706806699</v>
      </c>
      <c r="EN3" s="8">
        <v>0.48447809845432599</v>
      </c>
      <c r="EO3" s="8">
        <v>0.46994272247936703</v>
      </c>
      <c r="EP3" s="8">
        <v>0.47545497373156298</v>
      </c>
      <c r="EQ3" s="8">
        <v>0.48074498879143901</v>
      </c>
      <c r="ER3" s="8">
        <v>0.47827850054863003</v>
      </c>
      <c r="ES3" s="8">
        <v>0.480864046447468</v>
      </c>
      <c r="ET3" s="8">
        <v>0.47906527666354798</v>
      </c>
      <c r="EU3" s="8">
        <v>0.48022607625055502</v>
      </c>
      <c r="EV3" s="8">
        <v>0.48373793640374302</v>
      </c>
      <c r="EW3" s="8">
        <v>0.49186362546218398</v>
      </c>
      <c r="EX3" s="8">
        <v>0.48168249292388698</v>
      </c>
      <c r="EY3" s="8">
        <v>0.47993140502336501</v>
      </c>
      <c r="EZ3" s="8">
        <v>0.481950020503425</v>
      </c>
      <c r="FA3" s="8">
        <v>0.48815501688094598</v>
      </c>
      <c r="FB3" s="8">
        <v>0.48407360244572201</v>
      </c>
      <c r="FC3" s="8">
        <v>0.48567266191958403</v>
      </c>
      <c r="FD3" s="8">
        <v>0.48090873570058901</v>
      </c>
      <c r="FE3" s="8">
        <v>0.48993379900261802</v>
      </c>
      <c r="FF3" s="8">
        <v>0.48153992782424898</v>
      </c>
      <c r="FG3" s="8">
        <v>0.48125190725128802</v>
      </c>
      <c r="FH3" s="8">
        <v>0.48309713835636398</v>
      </c>
      <c r="FI3" s="8">
        <v>0.48028393948930598</v>
      </c>
      <c r="FJ3" s="8">
        <v>0.47390594377543899</v>
      </c>
      <c r="FK3" s="8">
        <v>0.46256460503344798</v>
      </c>
      <c r="FL3" s="8">
        <v>0.48574789670226298</v>
      </c>
      <c r="FM3" s="8">
        <v>0.48157771224165302</v>
      </c>
      <c r="FN3" s="8">
        <v>0.47488034246566502</v>
      </c>
      <c r="FO3" s="8">
        <v>0.47867893081012403</v>
      </c>
      <c r="FP3" s="8">
        <v>0.48679573153535599</v>
      </c>
      <c r="FQ3" s="8">
        <v>0.48966218979640902</v>
      </c>
      <c r="FR3" s="8">
        <v>0.479293966648623</v>
      </c>
      <c r="FS3" s="8">
        <v>0.49476469998591699</v>
      </c>
      <c r="FT3" s="8">
        <v>0.47227974493239899</v>
      </c>
      <c r="FU3" s="8">
        <v>0.48481597509875302</v>
      </c>
      <c r="FV3" s="8">
        <v>0.48269728475728102</v>
      </c>
      <c r="FW3" s="8">
        <v>0.48499144756246898</v>
      </c>
      <c r="FX3" s="8">
        <v>0.47763474791465199</v>
      </c>
      <c r="FY3" s="8">
        <v>0.478560724959192</v>
      </c>
      <c r="FZ3" s="8">
        <v>0.47391311789823098</v>
      </c>
      <c r="GA3" s="8">
        <v>0.46748950695722502</v>
      </c>
      <c r="GB3" s="8">
        <v>0.472480801226286</v>
      </c>
      <c r="GC3" s="8">
        <v>0.47869416724592001</v>
      </c>
      <c r="GD3" s="8">
        <v>0.48112621796701999</v>
      </c>
      <c r="GE3" s="8">
        <v>0.47941014574080598</v>
      </c>
      <c r="GF3" s="8">
        <v>0.48191979752476799</v>
      </c>
      <c r="GG3" s="8">
        <v>0.47815919386320399</v>
      </c>
      <c r="GH3" s="8">
        <v>0.47803438109005097</v>
      </c>
      <c r="GI3" s="8">
        <v>0.479157538195083</v>
      </c>
      <c r="GJ3" s="8">
        <v>0.47701828606260299</v>
      </c>
      <c r="GK3" s="8">
        <v>0.48655278860649598</v>
      </c>
      <c r="GL3" s="8">
        <v>0.48035635506221402</v>
      </c>
      <c r="GM3" s="8">
        <v>0.48506610293298202</v>
      </c>
      <c r="GN3" s="8">
        <v>0.48477372097818999</v>
      </c>
      <c r="GO3" s="8">
        <v>0.47947841863141399</v>
      </c>
      <c r="GP3" s="8">
        <v>0.48230354170754702</v>
      </c>
      <c r="GQ3" s="8">
        <v>0.48098911016435397</v>
      </c>
      <c r="GR3" s="8">
        <v>0.47593359138633501</v>
      </c>
      <c r="GS3" s="8">
        <v>0.48893847883417202</v>
      </c>
      <c r="GT3" s="8">
        <v>0.48325707368328102</v>
      </c>
      <c r="GU3" s="8">
        <v>0.47719038221953503</v>
      </c>
      <c r="GV3" s="8">
        <v>0.478958109288186</v>
      </c>
      <c r="GW3" s="8">
        <v>0.484478695641609</v>
      </c>
      <c r="GX3" s="8">
        <v>0.47019674215090301</v>
      </c>
      <c r="GY3" s="8">
        <v>0.48456281898518699</v>
      </c>
      <c r="GZ3" s="8">
        <v>0.472674615762185</v>
      </c>
      <c r="HA3" s="8">
        <v>0.482553732080439</v>
      </c>
      <c r="HB3" s="8">
        <v>0.47580698914826602</v>
      </c>
      <c r="HC3" s="8">
        <v>0.48727555092849001</v>
      </c>
      <c r="HD3" s="8">
        <v>0.483945269545768</v>
      </c>
      <c r="HE3" s="8">
        <v>0.481618769712786</v>
      </c>
      <c r="HF3" s="8">
        <v>0.47437238514514701</v>
      </c>
      <c r="HG3" s="8">
        <v>0.47530014986639602</v>
      </c>
      <c r="HH3" s="8">
        <v>0.47516471895800499</v>
      </c>
      <c r="HI3" s="8">
        <v>0.46748911472864202</v>
      </c>
      <c r="HJ3" s="8">
        <v>0.48842374256254001</v>
      </c>
      <c r="HK3" s="8">
        <v>0.47698643758756498</v>
      </c>
      <c r="HL3" s="8">
        <v>0.47623931219857102</v>
      </c>
      <c r="HM3" s="8">
        <v>0.47403590593415801</v>
      </c>
      <c r="HN3" s="8">
        <v>0.479859743997682</v>
      </c>
      <c r="HO3" s="8">
        <v>0.46945574320417099</v>
      </c>
      <c r="HP3" s="8">
        <v>0.46532993120945898</v>
      </c>
      <c r="HQ3" s="8">
        <v>0.48569536252843798</v>
      </c>
      <c r="HR3" s="8">
        <v>0.48923520244493801</v>
      </c>
      <c r="HS3" s="8">
        <v>0.49877132115933598</v>
      </c>
      <c r="HT3" s="8">
        <v>0.47272105764675998</v>
      </c>
      <c r="HU3" s="8">
        <v>0.47909670553905198</v>
      </c>
      <c r="HV3" s="8">
        <v>0.47293350933461697</v>
      </c>
      <c r="HW3" s="8">
        <v>0.47340324209963802</v>
      </c>
      <c r="HX3" s="8">
        <v>0.481031803246462</v>
      </c>
      <c r="HY3" s="8">
        <v>0.48545473295131297</v>
      </c>
      <c r="HZ3" s="8">
        <v>0.478377141719312</v>
      </c>
      <c r="IA3" s="8">
        <v>0.47483622567574602</v>
      </c>
      <c r="IB3" s="8">
        <v>0.47851949988853598</v>
      </c>
      <c r="IC3" s="8">
        <v>0.490808925613064</v>
      </c>
      <c r="ID3" s="8">
        <v>0.47567598434680503</v>
      </c>
      <c r="IE3" s="8">
        <v>0.48809345836533502</v>
      </c>
      <c r="IF3" s="8">
        <v>0.48096229127953199</v>
      </c>
      <c r="IG3" s="8">
        <v>0.48366152255571498</v>
      </c>
      <c r="IH3" s="8">
        <v>0.47812615194354802</v>
      </c>
      <c r="II3" s="8">
        <v>0.47003658295935202</v>
      </c>
      <c r="IJ3" s="8">
        <v>0.48316349110976697</v>
      </c>
      <c r="IK3" s="8">
        <v>0.49408982991893202</v>
      </c>
      <c r="IL3" s="8">
        <v>0.47463989831515402</v>
      </c>
      <c r="IM3" s="8">
        <v>0.48350525310870301</v>
      </c>
      <c r="IN3" s="8">
        <v>0.47982831715244201</v>
      </c>
      <c r="IO3" s="8">
        <v>0.47850332982050398</v>
      </c>
      <c r="IP3" s="8">
        <v>0.47791899556890699</v>
      </c>
      <c r="IQ3" s="8">
        <v>0.48872420977404601</v>
      </c>
      <c r="IR3" s="8">
        <v>0.48391541278768602</v>
      </c>
      <c r="IS3" s="8">
        <v>0.488486897936247</v>
      </c>
      <c r="IT3" s="8">
        <v>0.46954364629722101</v>
      </c>
      <c r="IU3" s="8">
        <v>0.47487329856458099</v>
      </c>
      <c r="IV3" s="8">
        <v>0.47862955408797803</v>
      </c>
      <c r="IW3" s="8">
        <v>0.49080176302885198</v>
      </c>
      <c r="IX3" s="8">
        <v>0.480708981572605</v>
      </c>
      <c r="IY3" s="8">
        <v>0.48503290232631902</v>
      </c>
      <c r="IZ3" s="8">
        <v>0.49143247644812499</v>
      </c>
      <c r="JA3" s="8">
        <v>0.46816458704895803</v>
      </c>
      <c r="JB3" s="8">
        <v>0.47780030359356301</v>
      </c>
      <c r="JC3" s="8">
        <v>0.48506157959166601</v>
      </c>
      <c r="JD3" s="8">
        <v>0.47556890466108498</v>
      </c>
      <c r="JE3" s="8">
        <v>0.48017833861768699</v>
      </c>
      <c r="JF3" s="8">
        <v>0.48181314608304998</v>
      </c>
      <c r="JG3" s="8">
        <v>0.47977362221348702</v>
      </c>
      <c r="JH3" s="8">
        <v>0.48924710435939001</v>
      </c>
      <c r="JI3" s="8">
        <v>0.479157501685676</v>
      </c>
      <c r="JJ3" s="8">
        <v>0.47858245073592398</v>
      </c>
      <c r="JK3" s="8">
        <v>0.47532620120079899</v>
      </c>
      <c r="JL3" s="8">
        <v>0.48091807731872999</v>
      </c>
      <c r="JM3" s="8">
        <v>0.47298109878039402</v>
      </c>
      <c r="JN3" s="8">
        <v>0.473767229577713</v>
      </c>
      <c r="JO3" s="8">
        <v>0.472959915972473</v>
      </c>
      <c r="JP3" s="8">
        <v>0.48397048737050802</v>
      </c>
      <c r="JQ3" s="8">
        <v>0.48258326245765198</v>
      </c>
      <c r="JR3" s="8">
        <v>0.48513644722558102</v>
      </c>
      <c r="JS3" s="8">
        <v>0.48497316238198401</v>
      </c>
      <c r="JT3" s="8">
        <v>0.470974051882184</v>
      </c>
      <c r="JU3" s="8">
        <v>0.48277852358060303</v>
      </c>
      <c r="JV3" s="8">
        <v>0.477934466009375</v>
      </c>
      <c r="JW3" s="8">
        <v>0.47953637327072102</v>
      </c>
      <c r="JX3" s="8">
        <v>0.48983370128077303</v>
      </c>
      <c r="JY3" s="8">
        <v>0.47730297974682701</v>
      </c>
    </row>
    <row r="4" spans="1:285" ht="15.6" x14ac:dyDescent="0.25">
      <c r="A4" s="8" t="s">
        <v>1256</v>
      </c>
      <c r="B4" s="8">
        <v>0.44019562549748797</v>
      </c>
      <c r="C4" s="8">
        <v>0.44173899672650702</v>
      </c>
      <c r="D4" s="8">
        <v>0.44866054126622601</v>
      </c>
      <c r="E4" s="8">
        <v>0.44463153413367801</v>
      </c>
      <c r="F4" s="8">
        <v>0.44967924214108401</v>
      </c>
      <c r="G4" s="8">
        <v>0.44492003751485598</v>
      </c>
      <c r="H4" s="8">
        <v>0.44521563126265101</v>
      </c>
      <c r="I4" s="8">
        <v>0.443005362593481</v>
      </c>
      <c r="J4" s="8">
        <v>0.446959943866997</v>
      </c>
      <c r="K4" s="8">
        <v>0.44305407826555199</v>
      </c>
      <c r="L4" s="8">
        <v>0.45029800996151798</v>
      </c>
      <c r="M4" s="8">
        <v>0.44718971596475598</v>
      </c>
      <c r="N4" s="8">
        <v>0.43998997775179899</v>
      </c>
      <c r="O4" s="8">
        <v>0.44677703456539303</v>
      </c>
      <c r="P4" s="8">
        <v>0.44876876309024299</v>
      </c>
      <c r="Q4" s="8">
        <v>0.441806694015763</v>
      </c>
      <c r="R4" s="8">
        <v>0.450591051286029</v>
      </c>
      <c r="S4" s="8">
        <v>0.44318027080731398</v>
      </c>
      <c r="T4" s="8">
        <v>0.44157531208336898</v>
      </c>
      <c r="U4" s="8">
        <v>0.44296964833761898</v>
      </c>
      <c r="V4" s="8">
        <v>0.44854655393617898</v>
      </c>
      <c r="W4" s="8">
        <v>0.44413861036081698</v>
      </c>
      <c r="X4" s="8">
        <v>0.44307078820198098</v>
      </c>
      <c r="Y4" s="8">
        <v>0.45546533331848299</v>
      </c>
      <c r="Z4" s="8">
        <v>0.44349118464780601</v>
      </c>
      <c r="AA4" s="8">
        <v>0.44219271861721998</v>
      </c>
      <c r="AB4" s="8">
        <v>0.448192862961243</v>
      </c>
      <c r="AC4" s="8">
        <v>0.41991517563084502</v>
      </c>
      <c r="AD4" s="8">
        <v>0.45112420392500902</v>
      </c>
      <c r="AE4" s="8">
        <v>0.45030830385757298</v>
      </c>
      <c r="AF4" s="8">
        <v>0.44259689398733998</v>
      </c>
      <c r="AG4" s="8">
        <v>0.44968882684368999</v>
      </c>
      <c r="AH4" s="8">
        <v>0.44710015204313502</v>
      </c>
      <c r="AI4" s="8">
        <v>0.43352358070329799</v>
      </c>
      <c r="AJ4" s="8">
        <v>0.45098844075016298</v>
      </c>
      <c r="AK4" s="8">
        <v>0.44556806787199199</v>
      </c>
      <c r="AL4" s="8">
        <v>0.44630177924261299</v>
      </c>
      <c r="AM4" s="8">
        <v>0.44575941274804298</v>
      </c>
      <c r="AN4" s="8">
        <v>0.45243757739171098</v>
      </c>
      <c r="AO4" s="8">
        <v>0.452729792544253</v>
      </c>
      <c r="AP4" s="8">
        <v>0.43797569433873701</v>
      </c>
      <c r="AQ4" s="8">
        <v>0.45108327380732499</v>
      </c>
      <c r="AR4" s="8">
        <v>0.44928159173451798</v>
      </c>
      <c r="AS4" s="8">
        <v>0.43802472610267601</v>
      </c>
      <c r="AT4" s="8">
        <v>0.44335659085840101</v>
      </c>
      <c r="AU4" s="8">
        <v>0.44900483068687103</v>
      </c>
      <c r="AV4" s="8">
        <v>0.44245198224339699</v>
      </c>
      <c r="AW4" s="8">
        <v>0.43763595822440299</v>
      </c>
      <c r="AX4" s="8">
        <v>0.44744145022551901</v>
      </c>
      <c r="AY4" s="8">
        <v>0.449606642668615</v>
      </c>
      <c r="AZ4" s="8">
        <v>0.44125464942197801</v>
      </c>
      <c r="BA4" s="8">
        <v>0.45580452033289498</v>
      </c>
      <c r="BB4" s="8">
        <v>0.43916493367973197</v>
      </c>
      <c r="BC4" s="8">
        <v>0.45383736689870602</v>
      </c>
      <c r="BD4" s="8">
        <v>0.43806236782715502</v>
      </c>
      <c r="BE4" s="8">
        <v>0.44585080206981498</v>
      </c>
      <c r="BF4" s="8">
        <v>0.45279944900957902</v>
      </c>
      <c r="BG4" s="8">
        <v>0.44929060954276501</v>
      </c>
      <c r="BH4" s="8">
        <v>0.43562855266610601</v>
      </c>
      <c r="BI4" s="8">
        <v>0.44799646430475998</v>
      </c>
      <c r="BJ4" s="8">
        <v>0.449802933421032</v>
      </c>
      <c r="BK4" s="8">
        <v>0.44662104783663598</v>
      </c>
      <c r="BL4" s="8">
        <v>0.44439117716161097</v>
      </c>
      <c r="BM4" s="8">
        <v>0.446510974416234</v>
      </c>
      <c r="BN4" s="8">
        <v>0.45153091447077998</v>
      </c>
      <c r="BO4" s="8">
        <v>0.44116120255079799</v>
      </c>
      <c r="BP4" s="8">
        <v>0.43660190181980602</v>
      </c>
      <c r="BQ4" s="8">
        <v>0.44493970397150601</v>
      </c>
      <c r="BR4" s="8">
        <v>0.44433020808505103</v>
      </c>
      <c r="BS4" s="8">
        <v>0.43160494079496697</v>
      </c>
      <c r="BT4" s="8">
        <v>0.45257595264827799</v>
      </c>
      <c r="BU4" s="8">
        <v>0.42268784882507898</v>
      </c>
      <c r="BV4" s="8">
        <v>0.45304799108878901</v>
      </c>
      <c r="BW4" s="8">
        <v>0.44492529180380003</v>
      </c>
      <c r="BX4" s="8">
        <v>0.450576135817081</v>
      </c>
      <c r="BY4" s="8">
        <v>0.44454179121509901</v>
      </c>
      <c r="BZ4" s="8">
        <v>0.44876477198314801</v>
      </c>
      <c r="CA4" s="8">
        <v>0.44639097250790999</v>
      </c>
      <c r="CB4" s="8">
        <v>0.44937352903934402</v>
      </c>
      <c r="CC4" s="8">
        <v>0.44446244354581899</v>
      </c>
      <c r="CD4" s="8">
        <v>0.44279329799238698</v>
      </c>
      <c r="CE4" s="8">
        <v>0.440852572171538</v>
      </c>
      <c r="CF4" s="8">
        <v>0.44478364773221402</v>
      </c>
      <c r="CG4" s="8">
        <v>0.45211469942714599</v>
      </c>
      <c r="CH4" s="8">
        <v>0.43713169346826197</v>
      </c>
      <c r="CI4" s="8">
        <v>0.44624001657832402</v>
      </c>
      <c r="CJ4" s="8">
        <v>0.42492520026852798</v>
      </c>
      <c r="CK4" s="8">
        <v>0.44703988631500802</v>
      </c>
      <c r="CL4" s="8">
        <v>0.45620004282708498</v>
      </c>
      <c r="CM4" s="8">
        <v>0.446657641020694</v>
      </c>
      <c r="CN4" s="8">
        <v>0.43184323054146301</v>
      </c>
      <c r="CO4" s="8">
        <v>0.44804643587708598</v>
      </c>
      <c r="CP4" s="8">
        <v>0.45593214270371901</v>
      </c>
      <c r="CQ4" s="8">
        <v>0.44284627302470497</v>
      </c>
      <c r="CR4" s="8">
        <v>0.444475269276144</v>
      </c>
      <c r="CS4" s="8">
        <v>0.44768965951300699</v>
      </c>
      <c r="CT4" s="8">
        <v>0.43868066699727998</v>
      </c>
      <c r="CU4" s="8">
        <v>0.44989800298694599</v>
      </c>
      <c r="CV4" s="8">
        <v>0.45633747172010602</v>
      </c>
      <c r="CW4" s="8">
        <v>0.43652943693514001</v>
      </c>
      <c r="CX4" s="8">
        <v>0.44865252471454498</v>
      </c>
      <c r="CY4" s="8">
        <v>0.41740266946899801</v>
      </c>
      <c r="CZ4" s="8">
        <v>0.45263945747258799</v>
      </c>
      <c r="DA4" s="8">
        <v>0.44469237115801002</v>
      </c>
      <c r="DB4" s="8">
        <v>0.44374104512333501</v>
      </c>
      <c r="DC4" s="8">
        <v>0.45299190751353102</v>
      </c>
      <c r="DD4" s="8">
        <v>0.44834624488092201</v>
      </c>
      <c r="DE4" s="8">
        <v>0.439594405311518</v>
      </c>
      <c r="DF4" s="8">
        <v>0.43741172176590798</v>
      </c>
      <c r="DG4" s="8">
        <v>0.44337563252711198</v>
      </c>
      <c r="DH4" s="8">
        <v>0.43998158833304801</v>
      </c>
      <c r="DI4" s="8">
        <v>0.44520176139300599</v>
      </c>
      <c r="DJ4" s="8">
        <v>0.446881464784051</v>
      </c>
      <c r="DK4" s="8">
        <v>0.43596555651941798</v>
      </c>
      <c r="DL4" s="8">
        <v>0.44141972229970899</v>
      </c>
      <c r="DM4" s="8">
        <v>0.44071554301542398</v>
      </c>
      <c r="DN4" s="8">
        <v>0.44947424503489702</v>
      </c>
      <c r="DO4" s="8">
        <v>0.45165272450576099</v>
      </c>
      <c r="DP4" s="8">
        <v>0.44933357199678797</v>
      </c>
      <c r="DQ4" s="8">
        <v>0.45601375458721399</v>
      </c>
      <c r="DR4" s="8">
        <v>0.44007352120162302</v>
      </c>
      <c r="DS4" s="8">
        <v>0.441183830963709</v>
      </c>
      <c r="DT4" s="8">
        <v>0.44317685036056298</v>
      </c>
      <c r="DU4" s="8">
        <v>0.43974889406753298</v>
      </c>
      <c r="DV4" s="8">
        <v>0.45686593406618198</v>
      </c>
      <c r="DW4" s="8">
        <v>0.44174161024230801</v>
      </c>
      <c r="DX4" s="8">
        <v>0.42960005818809499</v>
      </c>
      <c r="DY4" s="8">
        <v>0.45567254174979499</v>
      </c>
      <c r="DZ4" s="8">
        <v>0.44724159617668002</v>
      </c>
      <c r="EA4" s="8">
        <v>0.42075698701587799</v>
      </c>
      <c r="EB4" s="8">
        <v>0.44523086700214798</v>
      </c>
      <c r="EC4" s="8">
        <v>0.45026690694822502</v>
      </c>
      <c r="ED4" s="8">
        <v>0.45149421414541702</v>
      </c>
      <c r="EE4" s="8">
        <v>0.43593579395649401</v>
      </c>
      <c r="EF4" s="8">
        <v>0.43562578169038102</v>
      </c>
      <c r="EG4" s="8">
        <v>0.44394699292335599</v>
      </c>
      <c r="EH4" s="8">
        <v>0.45195855138223601</v>
      </c>
      <c r="EI4" s="8">
        <v>0.436665623958716</v>
      </c>
      <c r="EJ4" s="8">
        <v>0.43858129451219402</v>
      </c>
      <c r="EK4" s="8">
        <v>0.43489284318331201</v>
      </c>
      <c r="EL4" s="8">
        <v>0.45050427743671301</v>
      </c>
      <c r="EM4" s="8">
        <v>0.44464638885862001</v>
      </c>
      <c r="EN4" s="8">
        <v>0.43939105539082901</v>
      </c>
      <c r="EO4" s="8">
        <v>0.436232312017649</v>
      </c>
      <c r="EP4" s="8">
        <v>0.44175687439809502</v>
      </c>
      <c r="EQ4" s="8">
        <v>0.44275679013761299</v>
      </c>
      <c r="ER4" s="8">
        <v>0.45521436973894502</v>
      </c>
      <c r="ES4" s="8">
        <v>0.446458025242773</v>
      </c>
      <c r="ET4" s="8">
        <v>0.43438368591472298</v>
      </c>
      <c r="EU4" s="8">
        <v>0.45077063592105798</v>
      </c>
      <c r="EV4" s="8">
        <v>0.45297678509275902</v>
      </c>
      <c r="EW4" s="8">
        <v>0.44519518183173901</v>
      </c>
      <c r="EX4" s="8">
        <v>0.447142835131913</v>
      </c>
      <c r="EY4" s="8">
        <v>0.45228835353296198</v>
      </c>
      <c r="EZ4" s="8">
        <v>0.448087331846306</v>
      </c>
      <c r="FA4" s="8">
        <v>0.44045740245710602</v>
      </c>
      <c r="FB4" s="8">
        <v>0.45289605729592802</v>
      </c>
      <c r="FC4" s="8">
        <v>0.44564572217869503</v>
      </c>
      <c r="FD4" s="8">
        <v>0.43202133608015703</v>
      </c>
      <c r="FE4" s="8">
        <v>0.45186559787879599</v>
      </c>
      <c r="FF4" s="8">
        <v>0.44661102744166697</v>
      </c>
      <c r="FG4" s="8">
        <v>0.45556614542664697</v>
      </c>
      <c r="FH4" s="8">
        <v>0.43804368370365898</v>
      </c>
      <c r="FI4" s="8">
        <v>0.44358561455774498</v>
      </c>
      <c r="FJ4" s="8">
        <v>0.45072128263532502</v>
      </c>
      <c r="FK4" s="8">
        <v>0.44362375332295501</v>
      </c>
      <c r="FL4" s="8">
        <v>0.44683361750481099</v>
      </c>
      <c r="FM4" s="8">
        <v>0.44544075478110701</v>
      </c>
      <c r="FN4" s="8">
        <v>0.44281839250120297</v>
      </c>
      <c r="FO4" s="8">
        <v>0.447713846673431</v>
      </c>
      <c r="FP4" s="8">
        <v>0.456497065920352</v>
      </c>
      <c r="FQ4" s="8">
        <v>0.451881375264511</v>
      </c>
      <c r="FR4" s="8">
        <v>0.44836035263876101</v>
      </c>
      <c r="FS4" s="8">
        <v>0.456211341669853</v>
      </c>
      <c r="FT4" s="8">
        <v>0.44762098903235298</v>
      </c>
      <c r="FU4" s="8">
        <v>0.44858443078431098</v>
      </c>
      <c r="FV4" s="8">
        <v>0.44493012856542202</v>
      </c>
      <c r="FW4" s="8">
        <v>0.44830675724929198</v>
      </c>
      <c r="FX4" s="8">
        <v>0.44489166353598297</v>
      </c>
      <c r="FY4" s="8">
        <v>0.44858613456371799</v>
      </c>
      <c r="FZ4" s="8">
        <v>0.42348254252453299</v>
      </c>
      <c r="GA4" s="8">
        <v>0.44487907776506902</v>
      </c>
      <c r="GB4" s="8">
        <v>0.446221851110506</v>
      </c>
      <c r="GC4" s="8">
        <v>0.4443390431766</v>
      </c>
      <c r="GD4" s="8">
        <v>0.447566134280108</v>
      </c>
      <c r="GE4" s="8">
        <v>0.44701735239582702</v>
      </c>
      <c r="GF4" s="8">
        <v>0.44560784407132398</v>
      </c>
      <c r="GG4" s="8">
        <v>0.44593288363001199</v>
      </c>
      <c r="GH4" s="8">
        <v>0.44323512233512302</v>
      </c>
      <c r="GI4" s="8">
        <v>0.45816084073235003</v>
      </c>
      <c r="GJ4" s="8">
        <v>0.441907979444711</v>
      </c>
      <c r="GK4" s="8">
        <v>0.44427699533652598</v>
      </c>
      <c r="GL4" s="8">
        <v>0.44681900692811799</v>
      </c>
      <c r="GM4" s="8">
        <v>0.44120193388564499</v>
      </c>
      <c r="GN4" s="8">
        <v>0.44329384451977399</v>
      </c>
      <c r="GO4" s="8">
        <v>0.44295970028633602</v>
      </c>
      <c r="GP4" s="8">
        <v>0.44344980001274698</v>
      </c>
      <c r="GQ4" s="8">
        <v>0.44641553584275101</v>
      </c>
      <c r="GR4" s="8">
        <v>0.44534229638537998</v>
      </c>
      <c r="GS4" s="8">
        <v>0.44896464743833497</v>
      </c>
      <c r="GT4" s="8">
        <v>0.44473497945920099</v>
      </c>
      <c r="GU4" s="8">
        <v>0.44000966385792101</v>
      </c>
      <c r="GV4" s="8">
        <v>0.44949802588909199</v>
      </c>
      <c r="GW4" s="8">
        <v>0.44531163249053701</v>
      </c>
      <c r="GX4" s="8">
        <v>0.43770597764611802</v>
      </c>
      <c r="GY4" s="8">
        <v>0.45308995511959799</v>
      </c>
      <c r="GZ4" s="8">
        <v>0.44368395762227603</v>
      </c>
      <c r="HA4" s="8">
        <v>0.44495711856667702</v>
      </c>
      <c r="HB4" s="8">
        <v>0.44420607943513801</v>
      </c>
      <c r="HC4" s="8">
        <v>0.43778755492278598</v>
      </c>
      <c r="HD4" s="8">
        <v>0.45402866276977899</v>
      </c>
      <c r="HE4" s="8">
        <v>0.45109435706690798</v>
      </c>
      <c r="HF4" s="8">
        <v>0.439201091676031</v>
      </c>
      <c r="HG4" s="8">
        <v>0.44827267766933898</v>
      </c>
      <c r="HH4" s="8">
        <v>0.446898961395161</v>
      </c>
      <c r="HI4" s="8">
        <v>0.44336975007907597</v>
      </c>
      <c r="HJ4" s="8">
        <v>0.44599887684816503</v>
      </c>
      <c r="HK4" s="8">
        <v>0.44582671289377801</v>
      </c>
      <c r="HL4" s="8">
        <v>0.43850736512894101</v>
      </c>
      <c r="HM4" s="8">
        <v>0.44199267325018199</v>
      </c>
      <c r="HN4" s="8">
        <v>0.44839013750939299</v>
      </c>
      <c r="HO4" s="8">
        <v>0.44976263799542698</v>
      </c>
      <c r="HP4" s="8">
        <v>0.430463426950562</v>
      </c>
      <c r="HQ4" s="8">
        <v>0.43341093536074898</v>
      </c>
      <c r="HR4" s="8">
        <v>0.44568646736819201</v>
      </c>
      <c r="HS4" s="8">
        <v>0.44910409795995898</v>
      </c>
      <c r="HT4" s="8">
        <v>0.44874844979468498</v>
      </c>
      <c r="HU4" s="8">
        <v>0.45226770474408401</v>
      </c>
      <c r="HV4" s="8">
        <v>0.44557545901172002</v>
      </c>
      <c r="HW4" s="8">
        <v>0.44097829821769902</v>
      </c>
      <c r="HX4" s="8">
        <v>0.44991247965165998</v>
      </c>
      <c r="HY4" s="8">
        <v>0.42867809932243101</v>
      </c>
      <c r="HZ4" s="8">
        <v>0.450231180096546</v>
      </c>
      <c r="IA4" s="8">
        <v>0.44023256015065998</v>
      </c>
      <c r="IB4" s="8">
        <v>0.44449848138336401</v>
      </c>
      <c r="IC4" s="8">
        <v>0.454178886299477</v>
      </c>
      <c r="ID4" s="8">
        <v>0.45483570050042998</v>
      </c>
      <c r="IE4" s="8">
        <v>0.45697728092346701</v>
      </c>
      <c r="IF4" s="8">
        <v>0.44848678689187998</v>
      </c>
      <c r="IG4" s="8">
        <v>0.447710134618581</v>
      </c>
      <c r="IH4" s="8">
        <v>0.453446081494354</v>
      </c>
      <c r="II4" s="8">
        <v>0.435582030895726</v>
      </c>
      <c r="IJ4" s="8">
        <v>0.44363770898833499</v>
      </c>
      <c r="IK4" s="8">
        <v>0.45206937432188299</v>
      </c>
      <c r="IL4" s="8">
        <v>0.44716351442727997</v>
      </c>
      <c r="IM4" s="8">
        <v>0.44785705304413698</v>
      </c>
      <c r="IN4" s="8">
        <v>0.44508453886455102</v>
      </c>
      <c r="IO4" s="8">
        <v>0.44598732406984998</v>
      </c>
      <c r="IP4" s="8">
        <v>0.42914345576323398</v>
      </c>
      <c r="IQ4" s="8">
        <v>0.447739710002517</v>
      </c>
      <c r="IR4" s="8">
        <v>0.44755023246319298</v>
      </c>
      <c r="IS4" s="8">
        <v>0.46340584815573199</v>
      </c>
      <c r="IT4" s="8">
        <v>0.43875388608127902</v>
      </c>
      <c r="IU4" s="8">
        <v>0.43415835917239698</v>
      </c>
      <c r="IV4" s="8">
        <v>0.448649958752595</v>
      </c>
      <c r="IW4" s="8">
        <v>0.446217584324545</v>
      </c>
      <c r="IX4" s="8">
        <v>0.45842647242933299</v>
      </c>
      <c r="IY4" s="8">
        <v>0.43630519593279599</v>
      </c>
      <c r="IZ4" s="8">
        <v>0.44388296203974298</v>
      </c>
      <c r="JA4" s="8">
        <v>0.431964644497913</v>
      </c>
      <c r="JB4" s="8">
        <v>0.45145985424795099</v>
      </c>
      <c r="JC4" s="8">
        <v>0.44887377496956299</v>
      </c>
      <c r="JD4" s="8">
        <v>0.45196970135878001</v>
      </c>
      <c r="JE4" s="8">
        <v>0.45103556191405703</v>
      </c>
      <c r="JF4" s="8">
        <v>0.45182810081846603</v>
      </c>
      <c r="JG4" s="8">
        <v>0.45302526649124603</v>
      </c>
      <c r="JH4" s="8">
        <v>0.44057699637528902</v>
      </c>
      <c r="JI4" s="8">
        <v>0.44294395959344501</v>
      </c>
      <c r="JJ4" s="8">
        <v>0.45607025087787301</v>
      </c>
      <c r="JK4" s="8">
        <v>0.44328092551417497</v>
      </c>
      <c r="JL4" s="8">
        <v>0.45494078215392197</v>
      </c>
      <c r="JM4" s="8">
        <v>0.44033432426437502</v>
      </c>
      <c r="JN4" s="8">
        <v>0.44842555590217897</v>
      </c>
      <c r="JO4" s="8">
        <v>0.458727767056747</v>
      </c>
      <c r="JP4" s="8">
        <v>0.43897526075082499</v>
      </c>
      <c r="JQ4" s="8">
        <v>0.44081896623905398</v>
      </c>
      <c r="JR4" s="8">
        <v>0.44348942465800401</v>
      </c>
      <c r="JS4" s="8">
        <v>0.45244445797511801</v>
      </c>
      <c r="JT4" s="8">
        <v>0.44076683012905399</v>
      </c>
      <c r="JU4" s="8">
        <v>0.43969195284092499</v>
      </c>
      <c r="JV4" s="8">
        <v>0.44684188581120998</v>
      </c>
      <c r="JW4" s="8">
        <v>0.45955049550258398</v>
      </c>
      <c r="JX4" s="8">
        <v>0.45806560326547102</v>
      </c>
      <c r="JY4" s="8">
        <v>0.446377723165366</v>
      </c>
    </row>
    <row r="5" spans="1:285" ht="15.6" x14ac:dyDescent="0.25">
      <c r="A5" s="8" t="s">
        <v>1257</v>
      </c>
      <c r="B5" s="8">
        <v>0.48069307050986698</v>
      </c>
      <c r="C5" s="8">
        <v>0.48069434436800801</v>
      </c>
      <c r="D5" s="8">
        <v>0.481606635303933</v>
      </c>
      <c r="E5" s="8">
        <v>0.48132118575806299</v>
      </c>
      <c r="F5" s="8">
        <v>0.48166606308471399</v>
      </c>
      <c r="G5" s="8">
        <v>0.48136653365540499</v>
      </c>
      <c r="H5" s="8">
        <v>0.48126038908858398</v>
      </c>
      <c r="I5" s="8">
        <v>0.48112582196350301</v>
      </c>
      <c r="J5" s="8">
        <v>0.48116930150429299</v>
      </c>
      <c r="K5" s="8">
        <v>0.481104168294478</v>
      </c>
      <c r="L5" s="8">
        <v>0.48153121625304302</v>
      </c>
      <c r="M5" s="8">
        <v>0.48067928199624999</v>
      </c>
      <c r="N5" s="8">
        <v>0.48056125653941401</v>
      </c>
      <c r="O5" s="8">
        <v>0.48170610055796498</v>
      </c>
      <c r="P5" s="8">
        <v>0.48086173081368799</v>
      </c>
      <c r="Q5" s="8">
        <v>0.481906959941519</v>
      </c>
      <c r="R5" s="8">
        <v>0.481075782198848</v>
      </c>
      <c r="S5" s="8">
        <v>0.479819540578933</v>
      </c>
      <c r="T5" s="8">
        <v>0.481005682156117</v>
      </c>
      <c r="U5" s="8">
        <v>0.48104487472993401</v>
      </c>
      <c r="V5" s="8">
        <v>0.48115991595256602</v>
      </c>
      <c r="W5" s="8">
        <v>0.48121517672606201</v>
      </c>
      <c r="X5" s="8">
        <v>0.48068472816144903</v>
      </c>
      <c r="Y5" s="8">
        <v>0.48242619147722698</v>
      </c>
      <c r="Z5" s="8">
        <v>0.481430093037094</v>
      </c>
      <c r="AA5" s="8">
        <v>0.48051464759504797</v>
      </c>
      <c r="AB5" s="8">
        <v>0.48175458691198503</v>
      </c>
      <c r="AC5" s="8">
        <v>0.47826753726295101</v>
      </c>
      <c r="AD5" s="8">
        <v>0.48119175116297602</v>
      </c>
      <c r="AE5" s="8">
        <v>0.48171546866081699</v>
      </c>
      <c r="AF5" s="8">
        <v>0.47989512993906203</v>
      </c>
      <c r="AG5" s="8">
        <v>0.48171321931843297</v>
      </c>
      <c r="AH5" s="8">
        <v>0.48163337445339299</v>
      </c>
      <c r="AI5" s="8">
        <v>0.47972521927241102</v>
      </c>
      <c r="AJ5" s="8">
        <v>0.48136305420450198</v>
      </c>
      <c r="AK5" s="8">
        <v>0.48148043992383499</v>
      </c>
      <c r="AL5" s="8">
        <v>0.48121478715111099</v>
      </c>
      <c r="AM5" s="8">
        <v>0.48128736079504603</v>
      </c>
      <c r="AN5" s="8">
        <v>0.480871782882896</v>
      </c>
      <c r="AO5" s="8">
        <v>0.48144910124018703</v>
      </c>
      <c r="AP5" s="8">
        <v>0.48054086496684401</v>
      </c>
      <c r="AQ5" s="8">
        <v>0.48143382452093397</v>
      </c>
      <c r="AR5" s="8">
        <v>0.48154162246507398</v>
      </c>
      <c r="AS5" s="8">
        <v>0.48063513043025902</v>
      </c>
      <c r="AT5" s="8">
        <v>0.48134995024525401</v>
      </c>
      <c r="AU5" s="8">
        <v>0.481694201359262</v>
      </c>
      <c r="AV5" s="8">
        <v>0.47964642954242898</v>
      </c>
      <c r="AW5" s="8">
        <v>0.48005565376661402</v>
      </c>
      <c r="AX5" s="8">
        <v>0.48065655031786397</v>
      </c>
      <c r="AY5" s="8">
        <v>0.48104358729344898</v>
      </c>
      <c r="AZ5" s="8">
        <v>0.48124482713088601</v>
      </c>
      <c r="BA5" s="8">
        <v>0.48204038148213202</v>
      </c>
      <c r="BB5" s="8">
        <v>0.481001183619164</v>
      </c>
      <c r="BC5" s="8">
        <v>0.48165546066899401</v>
      </c>
      <c r="BD5" s="8">
        <v>0.480232443538329</v>
      </c>
      <c r="BE5" s="8">
        <v>0.48107821152292302</v>
      </c>
      <c r="BF5" s="8">
        <v>0.48151120101310502</v>
      </c>
      <c r="BG5" s="8">
        <v>0.48148853823238602</v>
      </c>
      <c r="BH5" s="8">
        <v>0.48087888259087302</v>
      </c>
      <c r="BI5" s="8">
        <v>0.48135395837049999</v>
      </c>
      <c r="BJ5" s="8">
        <v>0.48120109447176102</v>
      </c>
      <c r="BK5" s="8">
        <v>0.48107847751201299</v>
      </c>
      <c r="BL5" s="8">
        <v>0.48142714952715199</v>
      </c>
      <c r="BM5" s="8">
        <v>0.48062274616186001</v>
      </c>
      <c r="BN5" s="8">
        <v>0.48161956815239598</v>
      </c>
      <c r="BO5" s="8">
        <v>0.48035307672571598</v>
      </c>
      <c r="BP5" s="8">
        <v>0.48056421227207602</v>
      </c>
      <c r="BQ5" s="8">
        <v>0.48155969210254101</v>
      </c>
      <c r="BR5" s="8">
        <v>0.48098121323259002</v>
      </c>
      <c r="BS5" s="8">
        <v>0.48004229685275301</v>
      </c>
      <c r="BT5" s="8">
        <v>0.48162838681422998</v>
      </c>
      <c r="BU5" s="8">
        <v>0.47927048647641901</v>
      </c>
      <c r="BV5" s="8">
        <v>0.48141291290407601</v>
      </c>
      <c r="BW5" s="8">
        <v>0.48131019190328</v>
      </c>
      <c r="BX5" s="8">
        <v>0.48099511071819401</v>
      </c>
      <c r="BY5" s="8">
        <v>0.48082420341409599</v>
      </c>
      <c r="BZ5" s="8">
        <v>0.48169250993760498</v>
      </c>
      <c r="CA5" s="8">
        <v>0.48060152004863799</v>
      </c>
      <c r="CB5" s="8">
        <v>0.48080989552421599</v>
      </c>
      <c r="CC5" s="8">
        <v>0.48181618184958103</v>
      </c>
      <c r="CD5" s="8">
        <v>0.48074582036187502</v>
      </c>
      <c r="CE5" s="8">
        <v>0.48118996127227998</v>
      </c>
      <c r="CF5" s="8">
        <v>0.48131488631962199</v>
      </c>
      <c r="CG5" s="8">
        <v>0.48070456757905999</v>
      </c>
      <c r="CH5" s="8">
        <v>0.48016495010776</v>
      </c>
      <c r="CI5" s="8">
        <v>0.48124327469681599</v>
      </c>
      <c r="CJ5" s="8">
        <v>0.48033584417627501</v>
      </c>
      <c r="CK5" s="8">
        <v>0.48139547691352502</v>
      </c>
      <c r="CL5" s="8">
        <v>0.48140174439111999</v>
      </c>
      <c r="CM5" s="8">
        <v>0.48093856616157099</v>
      </c>
      <c r="CN5" s="8">
        <v>0.479271969671975</v>
      </c>
      <c r="CO5" s="8">
        <v>0.48127563671524798</v>
      </c>
      <c r="CP5" s="8">
        <v>0.48165097055947798</v>
      </c>
      <c r="CQ5" s="8">
        <v>0.48077106264089697</v>
      </c>
      <c r="CR5" s="8">
        <v>0.48115165072376398</v>
      </c>
      <c r="CS5" s="8">
        <v>0.481387463549318</v>
      </c>
      <c r="CT5" s="8">
        <v>0.479871891518729</v>
      </c>
      <c r="CU5" s="8">
        <v>0.48124996081157201</v>
      </c>
      <c r="CV5" s="8">
        <v>0.48150169696588802</v>
      </c>
      <c r="CW5" s="8">
        <v>0.48071866465430102</v>
      </c>
      <c r="CX5" s="8">
        <v>0.48107185675082498</v>
      </c>
      <c r="CY5" s="8">
        <v>0.47846195401119501</v>
      </c>
      <c r="CZ5" s="8">
        <v>0.481373874711014</v>
      </c>
      <c r="DA5" s="8">
        <v>0.48080181141058598</v>
      </c>
      <c r="DB5" s="8">
        <v>0.48137830336572701</v>
      </c>
      <c r="DC5" s="8">
        <v>0.48154192928332101</v>
      </c>
      <c r="DD5" s="8">
        <v>0.48168036982164503</v>
      </c>
      <c r="DE5" s="8">
        <v>0.48059156584528001</v>
      </c>
      <c r="DF5" s="8">
        <v>0.48040870624205401</v>
      </c>
      <c r="DG5" s="8">
        <v>0.48071561036447202</v>
      </c>
      <c r="DH5" s="8">
        <v>0.48084387783077398</v>
      </c>
      <c r="DI5" s="8">
        <v>0.48112265355352302</v>
      </c>
      <c r="DJ5" s="8">
        <v>0.48112540072187998</v>
      </c>
      <c r="DK5" s="8">
        <v>0.48029197841676502</v>
      </c>
      <c r="DL5" s="8">
        <v>0.48026753334608302</v>
      </c>
      <c r="DM5" s="8">
        <v>0.480558313821008</v>
      </c>
      <c r="DN5" s="8">
        <v>0.48096512680610698</v>
      </c>
      <c r="DO5" s="8">
        <v>0.48156170717761798</v>
      </c>
      <c r="DP5" s="8">
        <v>0.48174984285276101</v>
      </c>
      <c r="DQ5" s="8">
        <v>0.48183558192042902</v>
      </c>
      <c r="DR5" s="8">
        <v>0.480752223185546</v>
      </c>
      <c r="DS5" s="8">
        <v>0.48120935873960102</v>
      </c>
      <c r="DT5" s="8">
        <v>0.48124695022290098</v>
      </c>
      <c r="DU5" s="8">
        <v>0.480661106063417</v>
      </c>
      <c r="DV5" s="8">
        <v>0.48168066453328101</v>
      </c>
      <c r="DW5" s="8">
        <v>0.48016918509378298</v>
      </c>
      <c r="DX5" s="8">
        <v>0.47999164118190701</v>
      </c>
      <c r="DY5" s="8">
        <v>0.48194947776646502</v>
      </c>
      <c r="DZ5" s="8">
        <v>0.48094020920317798</v>
      </c>
      <c r="EA5" s="8">
        <v>0.47867083390501203</v>
      </c>
      <c r="EB5" s="8">
        <v>0.48135685541047502</v>
      </c>
      <c r="EC5" s="8">
        <v>0.481542397951782</v>
      </c>
      <c r="ED5" s="8">
        <v>0.48162302684063302</v>
      </c>
      <c r="EE5" s="8">
        <v>0.479902171806394</v>
      </c>
      <c r="EF5" s="8">
        <v>0.479952865233091</v>
      </c>
      <c r="EG5" s="8">
        <v>0.48117022149639699</v>
      </c>
      <c r="EH5" s="8">
        <v>0.48161446025532001</v>
      </c>
      <c r="EI5" s="8">
        <v>0.48083039680255901</v>
      </c>
      <c r="EJ5" s="8">
        <v>0.480359927564394</v>
      </c>
      <c r="EK5" s="8">
        <v>0.48050575422874597</v>
      </c>
      <c r="EL5" s="8">
        <v>0.481471061619823</v>
      </c>
      <c r="EM5" s="8">
        <v>0.48108961559519797</v>
      </c>
      <c r="EN5" s="8">
        <v>0.480222263730121</v>
      </c>
      <c r="EO5" s="8">
        <v>0.480474767758239</v>
      </c>
      <c r="EP5" s="8">
        <v>0.48059270834463702</v>
      </c>
      <c r="EQ5" s="8">
        <v>0.48069424483901102</v>
      </c>
      <c r="ER5" s="8">
        <v>0.48172068810934299</v>
      </c>
      <c r="ES5" s="8">
        <v>0.48134362535814801</v>
      </c>
      <c r="ET5" s="8">
        <v>0.480072931270561</v>
      </c>
      <c r="EU5" s="8">
        <v>0.48124288113977198</v>
      </c>
      <c r="EV5" s="8">
        <v>0.482057333581559</v>
      </c>
      <c r="EW5" s="8">
        <v>0.48075699504178498</v>
      </c>
      <c r="EX5" s="8">
        <v>0.481414213892294</v>
      </c>
      <c r="EY5" s="8">
        <v>0.48171881105757802</v>
      </c>
      <c r="EZ5" s="8">
        <v>0.48174996987553398</v>
      </c>
      <c r="FA5" s="8">
        <v>0.48079208853081901</v>
      </c>
      <c r="FB5" s="8">
        <v>0.48142574407216498</v>
      </c>
      <c r="FC5" s="8">
        <v>0.48049130601085899</v>
      </c>
      <c r="FD5" s="8">
        <v>0.48032620745973897</v>
      </c>
      <c r="FE5" s="8">
        <v>0.48188841763059898</v>
      </c>
      <c r="FF5" s="8">
        <v>0.48148043027831999</v>
      </c>
      <c r="FG5" s="8">
        <v>0.482069774115019</v>
      </c>
      <c r="FH5" s="8">
        <v>0.48013503781238098</v>
      </c>
      <c r="FI5" s="8">
        <v>0.48103150138559903</v>
      </c>
      <c r="FJ5" s="8">
        <v>0.48145294241314401</v>
      </c>
      <c r="FK5" s="8">
        <v>0.48098117627779002</v>
      </c>
      <c r="FL5" s="8">
        <v>0.48110537217917898</v>
      </c>
      <c r="FM5" s="8">
        <v>0.481360488018925</v>
      </c>
      <c r="FN5" s="8">
        <v>0.48063780955401098</v>
      </c>
      <c r="FO5" s="8">
        <v>0.481188774160068</v>
      </c>
      <c r="FP5" s="8">
        <v>0.48129637338700398</v>
      </c>
      <c r="FQ5" s="8">
        <v>0.48185866668445898</v>
      </c>
      <c r="FR5" s="8">
        <v>0.48206780509328601</v>
      </c>
      <c r="FS5" s="8">
        <v>0.48134141204741898</v>
      </c>
      <c r="FT5" s="8">
        <v>0.48062419895339598</v>
      </c>
      <c r="FU5" s="8">
        <v>0.48144782296910299</v>
      </c>
      <c r="FV5" s="8">
        <v>0.481503080424593</v>
      </c>
      <c r="FW5" s="8">
        <v>0.48150002936762898</v>
      </c>
      <c r="FX5" s="8">
        <v>0.48030150861042797</v>
      </c>
      <c r="FY5" s="8">
        <v>0.48160528361871302</v>
      </c>
      <c r="FZ5" s="8">
        <v>0.47880571205674299</v>
      </c>
      <c r="GA5" s="8">
        <v>0.48139333922227701</v>
      </c>
      <c r="GB5" s="8">
        <v>0.48125675007452001</v>
      </c>
      <c r="GC5" s="8">
        <v>0.48177358413308002</v>
      </c>
      <c r="GD5" s="8">
        <v>0.48168441623570102</v>
      </c>
      <c r="GE5" s="8">
        <v>0.48099850091966501</v>
      </c>
      <c r="GF5" s="8">
        <v>0.48066723593479799</v>
      </c>
      <c r="GG5" s="8">
        <v>0.481296716504583</v>
      </c>
      <c r="GH5" s="8">
        <v>0.48091908061295202</v>
      </c>
      <c r="GI5" s="8">
        <v>0.48100191122526298</v>
      </c>
      <c r="GJ5" s="8">
        <v>0.48037737104967598</v>
      </c>
      <c r="GK5" s="8">
        <v>0.48123571332089798</v>
      </c>
      <c r="GL5" s="8">
        <v>0.48171359888326798</v>
      </c>
      <c r="GM5" s="8">
        <v>0.48033170783691098</v>
      </c>
      <c r="GN5" s="8">
        <v>0.48138432160617001</v>
      </c>
      <c r="GO5" s="8">
        <v>0.48107440627481002</v>
      </c>
      <c r="GP5" s="8">
        <v>0.48173916804525102</v>
      </c>
      <c r="GQ5" s="8">
        <v>0.48214147937021501</v>
      </c>
      <c r="GR5" s="8">
        <v>0.48171614130971502</v>
      </c>
      <c r="GS5" s="8">
        <v>0.48154302629247497</v>
      </c>
      <c r="GT5" s="8">
        <v>0.48070503818312699</v>
      </c>
      <c r="GU5" s="8">
        <v>0.48030254762393998</v>
      </c>
      <c r="GV5" s="8">
        <v>0.48182854080911702</v>
      </c>
      <c r="GW5" s="8">
        <v>0.48101725654216398</v>
      </c>
      <c r="GX5" s="8">
        <v>0.47999852653379899</v>
      </c>
      <c r="GY5" s="8">
        <v>0.48190548753311402</v>
      </c>
      <c r="GZ5" s="8">
        <v>0.48076551794294697</v>
      </c>
      <c r="HA5" s="8">
        <v>0.48036717052434802</v>
      </c>
      <c r="HB5" s="8">
        <v>0.48136375583819602</v>
      </c>
      <c r="HC5" s="8">
        <v>0.48017469138803698</v>
      </c>
      <c r="HD5" s="8">
        <v>0.48146584685923599</v>
      </c>
      <c r="HE5" s="8">
        <v>0.48168446913976998</v>
      </c>
      <c r="HF5" s="8">
        <v>0.48024851191886703</v>
      </c>
      <c r="HG5" s="8">
        <v>0.48110675719199503</v>
      </c>
      <c r="HH5" s="8">
        <v>0.480880888397057</v>
      </c>
      <c r="HI5" s="8">
        <v>0.48079376367596099</v>
      </c>
      <c r="HJ5" s="8">
        <v>0.480936503844833</v>
      </c>
      <c r="HK5" s="8">
        <v>0.481453790418362</v>
      </c>
      <c r="HL5" s="8">
        <v>0.48006268406946001</v>
      </c>
      <c r="HM5" s="8">
        <v>0.48081444569161902</v>
      </c>
      <c r="HN5" s="8">
        <v>0.48138267239806698</v>
      </c>
      <c r="HO5" s="8">
        <v>0.481389543160748</v>
      </c>
      <c r="HP5" s="8">
        <v>0.47940536619026303</v>
      </c>
      <c r="HQ5" s="8">
        <v>0.47944085714720702</v>
      </c>
      <c r="HR5" s="8">
        <v>0.48131432775578997</v>
      </c>
      <c r="HS5" s="8">
        <v>0.48142305198570201</v>
      </c>
      <c r="HT5" s="8">
        <v>0.48154694450195801</v>
      </c>
      <c r="HU5" s="8">
        <v>0.48122136579890801</v>
      </c>
      <c r="HV5" s="8">
        <v>0.48065465779386601</v>
      </c>
      <c r="HW5" s="8">
        <v>0.48039771902833001</v>
      </c>
      <c r="HX5" s="8">
        <v>0.48164204774077002</v>
      </c>
      <c r="HY5" s="8">
        <v>0.47966805215347502</v>
      </c>
      <c r="HZ5" s="8">
        <v>0.48117609720682802</v>
      </c>
      <c r="IA5" s="8">
        <v>0.48060195001768302</v>
      </c>
      <c r="IB5" s="8">
        <v>0.481093803167218</v>
      </c>
      <c r="IC5" s="8">
        <v>0.482020828425471</v>
      </c>
      <c r="ID5" s="8">
        <v>0.482244173449626</v>
      </c>
      <c r="IE5" s="8">
        <v>0.481568214284954</v>
      </c>
      <c r="IF5" s="8">
        <v>0.48105581418547</v>
      </c>
      <c r="IG5" s="8">
        <v>0.48127106909143302</v>
      </c>
      <c r="IH5" s="8">
        <v>0.48148532758778201</v>
      </c>
      <c r="II5" s="8">
        <v>0.479320858806767</v>
      </c>
      <c r="IJ5" s="8">
        <v>0.48087097765115899</v>
      </c>
      <c r="IK5" s="8">
        <v>0.481267194582988</v>
      </c>
      <c r="IL5" s="8">
        <v>0.48139116732857501</v>
      </c>
      <c r="IM5" s="8">
        <v>0.48173519643672202</v>
      </c>
      <c r="IN5" s="8">
        <v>0.48064986879325899</v>
      </c>
      <c r="IO5" s="8">
        <v>0.48065998012316202</v>
      </c>
      <c r="IP5" s="8">
        <v>0.479008212964327</v>
      </c>
      <c r="IQ5" s="8">
        <v>0.48174284781246002</v>
      </c>
      <c r="IR5" s="8">
        <v>0.481410119345761</v>
      </c>
      <c r="IS5" s="8">
        <v>0.48252690643313301</v>
      </c>
      <c r="IT5" s="8">
        <v>0.48016884886051697</v>
      </c>
      <c r="IU5" s="8">
        <v>0.480007682707775</v>
      </c>
      <c r="IV5" s="8">
        <v>0.48136127937566398</v>
      </c>
      <c r="IW5" s="8">
        <v>0.48128697532616799</v>
      </c>
      <c r="IX5" s="8">
        <v>0.48232433200798802</v>
      </c>
      <c r="IY5" s="8">
        <v>0.48093375011670803</v>
      </c>
      <c r="IZ5" s="8">
        <v>0.48140842479852097</v>
      </c>
      <c r="JA5" s="8">
        <v>0.47947819230536998</v>
      </c>
      <c r="JB5" s="8">
        <v>0.48172222707346501</v>
      </c>
      <c r="JC5" s="8">
        <v>0.48157820646041</v>
      </c>
      <c r="JD5" s="8">
        <v>0.48189767805282502</v>
      </c>
      <c r="JE5" s="8">
        <v>0.48185481712271</v>
      </c>
      <c r="JF5" s="8">
        <v>0.48123207757657499</v>
      </c>
      <c r="JG5" s="8">
        <v>0.48153039257390201</v>
      </c>
      <c r="JH5" s="8">
        <v>0.480908501622</v>
      </c>
      <c r="JI5" s="8">
        <v>0.480760839958701</v>
      </c>
      <c r="JJ5" s="8">
        <v>0.48210860984748699</v>
      </c>
      <c r="JK5" s="8">
        <v>0.48139531981230599</v>
      </c>
      <c r="JL5" s="8">
        <v>0.481831064258053</v>
      </c>
      <c r="JM5" s="8">
        <v>0.48009592217124503</v>
      </c>
      <c r="JN5" s="8">
        <v>0.481488745886336</v>
      </c>
      <c r="JO5" s="8">
        <v>0.48235562535260001</v>
      </c>
      <c r="JP5" s="8">
        <v>0.48072076068168801</v>
      </c>
      <c r="JQ5" s="8">
        <v>0.480369006728742</v>
      </c>
      <c r="JR5" s="8">
        <v>0.48045013820584997</v>
      </c>
      <c r="JS5" s="8">
        <v>0.48187169055013801</v>
      </c>
      <c r="JT5" s="8">
        <v>0.481176273167708</v>
      </c>
      <c r="JU5" s="8">
        <v>0.48065153064066501</v>
      </c>
      <c r="JV5" s="8">
        <v>0.48170470252775799</v>
      </c>
      <c r="JW5" s="8">
        <v>0.48205267173702898</v>
      </c>
      <c r="JX5" s="8">
        <v>0.48222332690396802</v>
      </c>
      <c r="JY5" s="8">
        <v>0.48162687165717</v>
      </c>
    </row>
    <row r="6" spans="1:285" ht="15.6" x14ac:dyDescent="0.25">
      <c r="A6" s="8" t="s">
        <v>1258</v>
      </c>
      <c r="B6" s="8">
        <v>0.45098327656961201</v>
      </c>
      <c r="C6" s="8">
        <v>0.44208749632647698</v>
      </c>
      <c r="D6" s="8">
        <v>0.455768650683256</v>
      </c>
      <c r="E6" s="8">
        <v>0.44791904049891901</v>
      </c>
      <c r="F6" s="8">
        <v>0.44207247530806698</v>
      </c>
      <c r="G6" s="8">
        <v>0.438588168816471</v>
      </c>
      <c r="H6" s="8">
        <v>0.45012854513557199</v>
      </c>
      <c r="I6" s="8">
        <v>0.43285440583092799</v>
      </c>
      <c r="J6" s="8">
        <v>0.45279365924529702</v>
      </c>
      <c r="K6" s="8">
        <v>0.43350455095424201</v>
      </c>
      <c r="L6" s="8">
        <v>0.44923542975838798</v>
      </c>
      <c r="M6" s="8">
        <v>0.43639603073391797</v>
      </c>
      <c r="N6" s="8">
        <v>0.44539901727624098</v>
      </c>
      <c r="O6" s="8">
        <v>0.44533759911306497</v>
      </c>
      <c r="P6" s="8">
        <v>0.44891342269425599</v>
      </c>
      <c r="Q6" s="8">
        <v>0.44762006990835401</v>
      </c>
      <c r="R6" s="8">
        <v>0.44608325301954399</v>
      </c>
      <c r="S6" s="8">
        <v>0.44676584161515498</v>
      </c>
      <c r="T6" s="8">
        <v>0.45700143178747499</v>
      </c>
      <c r="U6" s="8">
        <v>0.44771779886586399</v>
      </c>
      <c r="V6" s="8">
        <v>0.45045636881504703</v>
      </c>
      <c r="W6" s="8">
        <v>0.44436162558943798</v>
      </c>
      <c r="X6" s="8">
        <v>0.43439978060128998</v>
      </c>
      <c r="Y6" s="8">
        <v>0.45830022441719798</v>
      </c>
      <c r="Z6" s="8">
        <v>0.44130796618236701</v>
      </c>
      <c r="AA6" s="8">
        <v>0.44643310109425899</v>
      </c>
      <c r="AB6" s="8">
        <v>0.44407736507022</v>
      </c>
      <c r="AC6" s="8">
        <v>0.40449888878527401</v>
      </c>
      <c r="AD6" s="8">
        <v>0.45881192461821302</v>
      </c>
      <c r="AE6" s="8">
        <v>0.446854820805691</v>
      </c>
      <c r="AF6" s="8">
        <v>0.43391389439549</v>
      </c>
      <c r="AG6" s="8">
        <v>0.44052251630302802</v>
      </c>
      <c r="AH6" s="8">
        <v>0.44577072104507598</v>
      </c>
      <c r="AI6" s="8">
        <v>0.436962797854204</v>
      </c>
      <c r="AJ6" s="8">
        <v>0.453394444097171</v>
      </c>
      <c r="AK6" s="8">
        <v>0.44708783363315402</v>
      </c>
      <c r="AL6" s="8">
        <v>0.45290594693353098</v>
      </c>
      <c r="AM6" s="8">
        <v>0.43940256028553099</v>
      </c>
      <c r="AN6" s="8">
        <v>0.44225649681155499</v>
      </c>
      <c r="AO6" s="8">
        <v>0.458011300943378</v>
      </c>
      <c r="AP6" s="8">
        <v>0.42774961791287203</v>
      </c>
      <c r="AQ6" s="8">
        <v>0.45902114877377498</v>
      </c>
      <c r="AR6" s="8">
        <v>0.44298182063503999</v>
      </c>
      <c r="AS6" s="8">
        <v>0.43130427190503901</v>
      </c>
      <c r="AT6" s="8">
        <v>0.44086506648859403</v>
      </c>
      <c r="AU6" s="8">
        <v>0.44236973362095999</v>
      </c>
      <c r="AV6" s="8">
        <v>0.44633699676819</v>
      </c>
      <c r="AW6" s="8">
        <v>0.43958598547240701</v>
      </c>
      <c r="AX6" s="8">
        <v>0.46012610227669298</v>
      </c>
      <c r="AY6" s="8">
        <v>0.451495632969941</v>
      </c>
      <c r="AZ6" s="8">
        <v>0.44572125298279403</v>
      </c>
      <c r="BA6" s="8">
        <v>0.46795748233128898</v>
      </c>
      <c r="BB6" s="8">
        <v>0.43111407972754701</v>
      </c>
      <c r="BC6" s="8">
        <v>0.436260161449116</v>
      </c>
      <c r="BD6" s="8">
        <v>0.43521175744344098</v>
      </c>
      <c r="BE6" s="8">
        <v>0.46781627483224297</v>
      </c>
      <c r="BF6" s="8">
        <v>0.44478649597021902</v>
      </c>
      <c r="BG6" s="8">
        <v>0.43679432018954001</v>
      </c>
      <c r="BH6" s="8">
        <v>0.41618024253188501</v>
      </c>
      <c r="BI6" s="8">
        <v>0.45426274726114102</v>
      </c>
      <c r="BJ6" s="8">
        <v>0.43620632575458002</v>
      </c>
      <c r="BK6" s="8">
        <v>0.44341789871714099</v>
      </c>
      <c r="BL6" s="8">
        <v>0.44493815452644903</v>
      </c>
      <c r="BM6" s="8">
        <v>0.44143124961618702</v>
      </c>
      <c r="BN6" s="8">
        <v>0.45284728850907702</v>
      </c>
      <c r="BO6" s="8">
        <v>0.44652588391206</v>
      </c>
      <c r="BP6" s="8">
        <v>0.43408457798076899</v>
      </c>
      <c r="BQ6" s="8">
        <v>0.43849481278644797</v>
      </c>
      <c r="BR6" s="8">
        <v>0.43449694403806999</v>
      </c>
      <c r="BS6" s="8">
        <v>0.43351686077296098</v>
      </c>
      <c r="BT6" s="8">
        <v>0.43335296624588099</v>
      </c>
      <c r="BU6" s="8">
        <v>0.42177723171874598</v>
      </c>
      <c r="BV6" s="8">
        <v>0.45957333310432402</v>
      </c>
      <c r="BW6" s="8">
        <v>0.43227894254043597</v>
      </c>
      <c r="BX6" s="8">
        <v>0.46471922665001802</v>
      </c>
      <c r="BY6" s="8">
        <v>0.445644186540195</v>
      </c>
      <c r="BZ6" s="8">
        <v>0.44079534592970798</v>
      </c>
      <c r="CA6" s="8">
        <v>0.44515984147440602</v>
      </c>
      <c r="CB6" s="8">
        <v>0.45341344160733199</v>
      </c>
      <c r="CC6" s="8">
        <v>0.434198770983933</v>
      </c>
      <c r="CD6" s="8">
        <v>0.45589174274003202</v>
      </c>
      <c r="CE6" s="8">
        <v>0.42940288691508099</v>
      </c>
      <c r="CF6" s="8">
        <v>0.458215275221107</v>
      </c>
      <c r="CG6" s="8">
        <v>0.44980266774882399</v>
      </c>
      <c r="CH6" s="8">
        <v>0.43478029372736299</v>
      </c>
      <c r="CI6" s="8">
        <v>0.448659258626804</v>
      </c>
      <c r="CJ6" s="8">
        <v>0.46481183244872898</v>
      </c>
      <c r="CK6" s="8">
        <v>0.44979183251619798</v>
      </c>
      <c r="CL6" s="8">
        <v>0.45167182664438099</v>
      </c>
      <c r="CM6" s="8">
        <v>0.45682979385984501</v>
      </c>
      <c r="CN6" s="8">
        <v>0.44091102591848702</v>
      </c>
      <c r="CO6" s="8">
        <v>0.447137236561995</v>
      </c>
      <c r="CP6" s="8">
        <v>0.45100130761671797</v>
      </c>
      <c r="CQ6" s="8">
        <v>0.43944229855872402</v>
      </c>
      <c r="CR6" s="8">
        <v>0.44389537734323098</v>
      </c>
      <c r="CS6" s="8">
        <v>0.43472505160979003</v>
      </c>
      <c r="CT6" s="8">
        <v>0.45290171216700198</v>
      </c>
      <c r="CU6" s="8">
        <v>0.46098080781682499</v>
      </c>
      <c r="CV6" s="8">
        <v>0.45586031991335402</v>
      </c>
      <c r="CW6" s="8">
        <v>0.44542020001087701</v>
      </c>
      <c r="CX6" s="8">
        <v>0.43612483485818898</v>
      </c>
      <c r="CY6" s="8">
        <v>0.41872528035623202</v>
      </c>
      <c r="CZ6" s="8">
        <v>0.44834234779239301</v>
      </c>
      <c r="DA6" s="8">
        <v>0.44337903361174302</v>
      </c>
      <c r="DB6" s="8">
        <v>0.44530829129788801</v>
      </c>
      <c r="DC6" s="8">
        <v>0.45317464488791798</v>
      </c>
      <c r="DD6" s="8">
        <v>0.44901815062820399</v>
      </c>
      <c r="DE6" s="8">
        <v>0.43925790736135301</v>
      </c>
      <c r="DF6" s="8">
        <v>0.42767888750746802</v>
      </c>
      <c r="DG6" s="8">
        <v>0.44379793428985698</v>
      </c>
      <c r="DH6" s="8">
        <v>0.42413121849532298</v>
      </c>
      <c r="DI6" s="8">
        <v>0.431106734798825</v>
      </c>
      <c r="DJ6" s="8">
        <v>0.44002020694199201</v>
      </c>
      <c r="DK6" s="8">
        <v>0.44035887156402698</v>
      </c>
      <c r="DL6" s="8">
        <v>0.43960617513471001</v>
      </c>
      <c r="DM6" s="8">
        <v>0.44797003021987503</v>
      </c>
      <c r="DN6" s="8">
        <v>0.46420847561145401</v>
      </c>
      <c r="DO6" s="8">
        <v>0.44679163714492598</v>
      </c>
      <c r="DP6" s="8">
        <v>0.44907748936976799</v>
      </c>
      <c r="DQ6" s="8">
        <v>0.451095795641347</v>
      </c>
      <c r="DR6" s="8">
        <v>0.44474943750561102</v>
      </c>
      <c r="DS6" s="8">
        <v>0.43729719385052501</v>
      </c>
      <c r="DT6" s="8">
        <v>0.43129269278256899</v>
      </c>
      <c r="DU6" s="8">
        <v>0.43260083453064901</v>
      </c>
      <c r="DV6" s="8">
        <v>0.45375375878088398</v>
      </c>
      <c r="DW6" s="8">
        <v>0.42636309653913002</v>
      </c>
      <c r="DX6" s="8">
        <v>0.423528579592234</v>
      </c>
      <c r="DY6" s="8">
        <v>0.44363104908434597</v>
      </c>
      <c r="DZ6" s="8">
        <v>0.43816831828992098</v>
      </c>
      <c r="EA6" s="8">
        <v>0.43654657728541102</v>
      </c>
      <c r="EB6" s="8">
        <v>0.4432882215144</v>
      </c>
      <c r="EC6" s="8">
        <v>0.44315182109352502</v>
      </c>
      <c r="ED6" s="8">
        <v>0.45443505200430201</v>
      </c>
      <c r="EE6" s="8">
        <v>0.44193864022794999</v>
      </c>
      <c r="EF6" s="8">
        <v>0.44120195980934501</v>
      </c>
      <c r="EG6" s="8">
        <v>0.43741493437665502</v>
      </c>
      <c r="EH6" s="8">
        <v>0.45300903476703602</v>
      </c>
      <c r="EI6" s="8">
        <v>0.43166156970972103</v>
      </c>
      <c r="EJ6" s="8">
        <v>0.44688476970686503</v>
      </c>
      <c r="EK6" s="8">
        <v>0.44129286201093099</v>
      </c>
      <c r="EL6" s="8">
        <v>0.446915925268557</v>
      </c>
      <c r="EM6" s="8">
        <v>0.44798832382620102</v>
      </c>
      <c r="EN6" s="8">
        <v>0.44655442192905298</v>
      </c>
      <c r="EO6" s="8">
        <v>0.43614006625604901</v>
      </c>
      <c r="EP6" s="8">
        <v>0.44616494434418302</v>
      </c>
      <c r="EQ6" s="8">
        <v>0.43266040367441</v>
      </c>
      <c r="ER6" s="8">
        <v>0.44135441009229098</v>
      </c>
      <c r="ES6" s="8">
        <v>0.44968084302578099</v>
      </c>
      <c r="ET6" s="8">
        <v>0.441880456463353</v>
      </c>
      <c r="EU6" s="8">
        <v>0.44978364639434598</v>
      </c>
      <c r="EV6" s="8">
        <v>0.46122061634230199</v>
      </c>
      <c r="EW6" s="8">
        <v>0.45523224707850801</v>
      </c>
      <c r="EX6" s="8">
        <v>0.45970776087245002</v>
      </c>
      <c r="EY6" s="8">
        <v>0.45570192342939603</v>
      </c>
      <c r="EZ6" s="8">
        <v>0.46207067448845701</v>
      </c>
      <c r="FA6" s="8">
        <v>0.450191120999619</v>
      </c>
      <c r="FB6" s="8">
        <v>0.45636985939651598</v>
      </c>
      <c r="FC6" s="8">
        <v>0.44266158182558901</v>
      </c>
      <c r="FD6" s="8">
        <v>0.43358699764701703</v>
      </c>
      <c r="FE6" s="8">
        <v>0.45396698304801703</v>
      </c>
      <c r="FF6" s="8">
        <v>0.445225377953749</v>
      </c>
      <c r="FG6" s="8">
        <v>0.45724457140333102</v>
      </c>
      <c r="FH6" s="8">
        <v>0.42524160706119402</v>
      </c>
      <c r="FI6" s="8">
        <v>0.44893991904111402</v>
      </c>
      <c r="FJ6" s="8">
        <v>0.445938900613219</v>
      </c>
      <c r="FK6" s="8">
        <v>0.44306737707635901</v>
      </c>
      <c r="FL6" s="8">
        <v>0.451949611889845</v>
      </c>
      <c r="FM6" s="8">
        <v>0.45763040099490498</v>
      </c>
      <c r="FN6" s="8">
        <v>0.44009796552209701</v>
      </c>
      <c r="FO6" s="8">
        <v>0.444439699455773</v>
      </c>
      <c r="FP6" s="8">
        <v>0.44233665192985</v>
      </c>
      <c r="FQ6" s="8">
        <v>0.453181753719826</v>
      </c>
      <c r="FR6" s="8">
        <v>0.44728971833488301</v>
      </c>
      <c r="FS6" s="8">
        <v>0.47099930378257798</v>
      </c>
      <c r="FT6" s="8">
        <v>0.44714247853634098</v>
      </c>
      <c r="FU6" s="8">
        <v>0.45412076362201398</v>
      </c>
      <c r="FV6" s="8">
        <v>0.44173541159025298</v>
      </c>
      <c r="FW6" s="8">
        <v>0.46537308302395303</v>
      </c>
      <c r="FX6" s="8">
        <v>0.44420901345778102</v>
      </c>
      <c r="FY6" s="8">
        <v>0.43621836252301999</v>
      </c>
      <c r="FZ6" s="8">
        <v>0.41806164276837199</v>
      </c>
      <c r="GA6" s="8">
        <v>0.42324172177557401</v>
      </c>
      <c r="GB6" s="8">
        <v>0.44864238646208499</v>
      </c>
      <c r="GC6" s="8">
        <v>0.42842309639475101</v>
      </c>
      <c r="GD6" s="8">
        <v>0.44011424288376599</v>
      </c>
      <c r="GE6" s="8">
        <v>0.44303207732919098</v>
      </c>
      <c r="GF6" s="8">
        <v>0.45054145773722598</v>
      </c>
      <c r="GG6" s="8">
        <v>0.43849217808698898</v>
      </c>
      <c r="GH6" s="8">
        <v>0.45512673449892599</v>
      </c>
      <c r="GI6" s="8">
        <v>0.470009765697528</v>
      </c>
      <c r="GJ6" s="8">
        <v>0.44071007140417501</v>
      </c>
      <c r="GK6" s="8">
        <v>0.43195373831894701</v>
      </c>
      <c r="GL6" s="8">
        <v>0.45518475565890298</v>
      </c>
      <c r="GM6" s="8">
        <v>0.44301633271738899</v>
      </c>
      <c r="GN6" s="8">
        <v>0.44714640589975102</v>
      </c>
      <c r="GO6" s="8">
        <v>0.44077290296364502</v>
      </c>
      <c r="GP6" s="8">
        <v>0.44691548446358798</v>
      </c>
      <c r="GQ6" s="8">
        <v>0.46281500299008299</v>
      </c>
      <c r="GR6" s="8">
        <v>0.44630120613595398</v>
      </c>
      <c r="GS6" s="8">
        <v>0.44037451821768803</v>
      </c>
      <c r="GT6" s="8">
        <v>0.44143781956886802</v>
      </c>
      <c r="GU6" s="8">
        <v>0.45168545817941003</v>
      </c>
      <c r="GV6" s="8">
        <v>0.428090783534258</v>
      </c>
      <c r="GW6" s="8">
        <v>0.44243963836192501</v>
      </c>
      <c r="GX6" s="8">
        <v>0.437790342434344</v>
      </c>
      <c r="GY6" s="8">
        <v>0.45167516509374001</v>
      </c>
      <c r="GZ6" s="8">
        <v>0.42778097394109799</v>
      </c>
      <c r="HA6" s="8">
        <v>0.44975469545262498</v>
      </c>
      <c r="HB6" s="8">
        <v>0.443168134177162</v>
      </c>
      <c r="HC6" s="8">
        <v>0.44502148934878</v>
      </c>
      <c r="HD6" s="8">
        <v>0.44107558986161399</v>
      </c>
      <c r="HE6" s="8">
        <v>0.453528597310008</v>
      </c>
      <c r="HF6" s="8">
        <v>0.45226261185205302</v>
      </c>
      <c r="HG6" s="8">
        <v>0.440907389828191</v>
      </c>
      <c r="HH6" s="8">
        <v>0.45967676985726103</v>
      </c>
      <c r="HI6" s="8">
        <v>0.447861170714622</v>
      </c>
      <c r="HJ6" s="8">
        <v>0.44972034786438803</v>
      </c>
      <c r="HK6" s="8">
        <v>0.42860561332489699</v>
      </c>
      <c r="HL6" s="8">
        <v>0.44393605353985899</v>
      </c>
      <c r="HM6" s="8">
        <v>0.43874006233104701</v>
      </c>
      <c r="HN6" s="8">
        <v>0.43851701250064001</v>
      </c>
      <c r="HO6" s="8">
        <v>0.44506728688963998</v>
      </c>
      <c r="HP6" s="8">
        <v>0.430464296479522</v>
      </c>
      <c r="HQ6" s="8">
        <v>0.43929025661953902</v>
      </c>
      <c r="HR6" s="8">
        <v>0.461478632457334</v>
      </c>
      <c r="HS6" s="8">
        <v>0.44761031038287702</v>
      </c>
      <c r="HT6" s="8">
        <v>0.43514643445444401</v>
      </c>
      <c r="HU6" s="8">
        <v>0.44725800142246003</v>
      </c>
      <c r="HV6" s="8">
        <v>0.43971589379856502</v>
      </c>
      <c r="HW6" s="8">
        <v>0.432044683616297</v>
      </c>
      <c r="HX6" s="8">
        <v>0.455100966170844</v>
      </c>
      <c r="HY6" s="8">
        <v>0.43483983325825898</v>
      </c>
      <c r="HZ6" s="8">
        <v>0.43979831404782299</v>
      </c>
      <c r="IA6" s="8">
        <v>0.43991478340071499</v>
      </c>
      <c r="IB6" s="8">
        <v>0.45618374407874901</v>
      </c>
      <c r="IC6" s="8">
        <v>0.44952921869609103</v>
      </c>
      <c r="ID6" s="8">
        <v>0.43254444334577802</v>
      </c>
      <c r="IE6" s="8">
        <v>0.44375484089405998</v>
      </c>
      <c r="IF6" s="8">
        <v>0.44461741172962699</v>
      </c>
      <c r="IG6" s="8">
        <v>0.45697291468676399</v>
      </c>
      <c r="IH6" s="8">
        <v>0.43777460079659097</v>
      </c>
      <c r="II6" s="8">
        <v>0.45100222444080501</v>
      </c>
      <c r="IJ6" s="8">
        <v>0.449033140213771</v>
      </c>
      <c r="IK6" s="8">
        <v>0.45218853332814501</v>
      </c>
      <c r="IL6" s="8">
        <v>0.43321711406520103</v>
      </c>
      <c r="IM6" s="8">
        <v>0.44031252762050299</v>
      </c>
      <c r="IN6" s="8">
        <v>0.45397059578695198</v>
      </c>
      <c r="IO6" s="8">
        <v>0.45138062794802802</v>
      </c>
      <c r="IP6" s="8">
        <v>0.42382516963792999</v>
      </c>
      <c r="IQ6" s="8">
        <v>0.451063346440365</v>
      </c>
      <c r="IR6" s="8">
        <v>0.45988622556738501</v>
      </c>
      <c r="IS6" s="8">
        <v>0.45605738436940102</v>
      </c>
      <c r="IT6" s="8">
        <v>0.45146327222069599</v>
      </c>
      <c r="IU6" s="8">
        <v>0.44794512634267097</v>
      </c>
      <c r="IV6" s="8">
        <v>0.45383596308468399</v>
      </c>
      <c r="IW6" s="8">
        <v>0.45009863798363597</v>
      </c>
      <c r="IX6" s="8">
        <v>0.451767299130933</v>
      </c>
      <c r="IY6" s="8">
        <v>0.449341678506255</v>
      </c>
      <c r="IZ6" s="8">
        <v>0.46726461080389797</v>
      </c>
      <c r="JA6" s="8">
        <v>0.43522297377108599</v>
      </c>
      <c r="JB6" s="8">
        <v>0.44019832684691701</v>
      </c>
      <c r="JC6" s="8">
        <v>0.44632575887602699</v>
      </c>
      <c r="JD6" s="8">
        <v>0.44193816438609201</v>
      </c>
      <c r="JE6" s="8">
        <v>0.44389374515504398</v>
      </c>
      <c r="JF6" s="8">
        <v>0.46160085854263599</v>
      </c>
      <c r="JG6" s="8">
        <v>0.46476622228637299</v>
      </c>
      <c r="JH6" s="8">
        <v>0.43702343394260401</v>
      </c>
      <c r="JI6" s="8">
        <v>0.43352340980836102</v>
      </c>
      <c r="JJ6" s="8">
        <v>0.454446915352126</v>
      </c>
      <c r="JK6" s="8">
        <v>0.44483670881903498</v>
      </c>
      <c r="JL6" s="8">
        <v>0.447526246288865</v>
      </c>
      <c r="JM6" s="8">
        <v>0.43574764717154302</v>
      </c>
      <c r="JN6" s="8">
        <v>0.44346474846702899</v>
      </c>
      <c r="JO6" s="8">
        <v>0.44757330155154301</v>
      </c>
      <c r="JP6" s="8">
        <v>0.44202867835918502</v>
      </c>
      <c r="JQ6" s="8">
        <v>0.44852327023689897</v>
      </c>
      <c r="JR6" s="8">
        <v>0.444462329398288</v>
      </c>
      <c r="JS6" s="8">
        <v>0.45156924441901403</v>
      </c>
      <c r="JT6" s="8">
        <v>0.43008956852430202</v>
      </c>
      <c r="JU6" s="8">
        <v>0.43604077853782502</v>
      </c>
      <c r="JV6" s="8">
        <v>0.44044402602206301</v>
      </c>
      <c r="JW6" s="8">
        <v>0.44369634794308499</v>
      </c>
      <c r="JX6" s="8">
        <v>0.45253698030408701</v>
      </c>
      <c r="JY6" s="8">
        <v>0.43120722591724903</v>
      </c>
    </row>
    <row r="7" spans="1:285" ht="15.6" x14ac:dyDescent="0.25">
      <c r="A7" s="8" t="s">
        <v>1259</v>
      </c>
      <c r="B7" s="8">
        <v>0.485888049197162</v>
      </c>
      <c r="C7" s="8">
        <v>0.48217047656922202</v>
      </c>
      <c r="D7" s="8">
        <v>0.48736481364215201</v>
      </c>
      <c r="E7" s="8">
        <v>0.48479160237660901</v>
      </c>
      <c r="F7" s="8">
        <v>0.48623682923974798</v>
      </c>
      <c r="G7" s="8">
        <v>0.48561300791194401</v>
      </c>
      <c r="H7" s="8">
        <v>0.48697492266633902</v>
      </c>
      <c r="I7" s="8">
        <v>0.48579509632363799</v>
      </c>
      <c r="J7" s="8">
        <v>0.48454578184170499</v>
      </c>
      <c r="K7" s="8">
        <v>0.48375210371441002</v>
      </c>
      <c r="L7" s="8">
        <v>0.48518888304422397</v>
      </c>
      <c r="M7" s="8">
        <v>0.48355877374269801</v>
      </c>
      <c r="N7" s="8">
        <v>0.48157806449974599</v>
      </c>
      <c r="O7" s="8">
        <v>0.48552326732312301</v>
      </c>
      <c r="P7" s="8">
        <v>0.48625810878217501</v>
      </c>
      <c r="Q7" s="8">
        <v>0.48378153312144301</v>
      </c>
      <c r="R7" s="8">
        <v>0.48812134922351402</v>
      </c>
      <c r="S7" s="8">
        <v>0.48641226971364798</v>
      </c>
      <c r="T7" s="8">
        <v>0.48437283538208398</v>
      </c>
      <c r="U7" s="8">
        <v>0.48534699113413499</v>
      </c>
      <c r="V7" s="8">
        <v>0.48442105369911298</v>
      </c>
      <c r="W7" s="8">
        <v>0.483665995665649</v>
      </c>
      <c r="X7" s="8">
        <v>0.48671834337278602</v>
      </c>
      <c r="Y7" s="8">
        <v>0.487337100434936</v>
      </c>
      <c r="Z7" s="8">
        <v>0.483360055093362</v>
      </c>
      <c r="AA7" s="8">
        <v>0.48249432518131802</v>
      </c>
      <c r="AB7" s="8">
        <v>0.48691478120984</v>
      </c>
      <c r="AC7" s="8">
        <v>0.47970945770242301</v>
      </c>
      <c r="AD7" s="8">
        <v>0.48842156074837301</v>
      </c>
      <c r="AE7" s="8">
        <v>0.48593047919114501</v>
      </c>
      <c r="AF7" s="8">
        <v>0.48320592414909103</v>
      </c>
      <c r="AG7" s="8">
        <v>0.48693125073224103</v>
      </c>
      <c r="AH7" s="8">
        <v>0.484076411936819</v>
      </c>
      <c r="AI7" s="8">
        <v>0.48150485799801201</v>
      </c>
      <c r="AJ7" s="8">
        <v>0.48799029845299902</v>
      </c>
      <c r="AK7" s="8">
        <v>0.48676395944948597</v>
      </c>
      <c r="AL7" s="8">
        <v>0.48451675573654202</v>
      </c>
      <c r="AM7" s="8">
        <v>0.48506081264334</v>
      </c>
      <c r="AN7" s="8">
        <v>0.484504707561628</v>
      </c>
      <c r="AO7" s="8">
        <v>0.48614062304887701</v>
      </c>
      <c r="AP7" s="8">
        <v>0.47962230397602901</v>
      </c>
      <c r="AQ7" s="8">
        <v>0.48586292491139199</v>
      </c>
      <c r="AR7" s="8">
        <v>0.48667396577239302</v>
      </c>
      <c r="AS7" s="8">
        <v>0.48232553472814599</v>
      </c>
      <c r="AT7" s="8">
        <v>0.484976593639453</v>
      </c>
      <c r="AU7" s="8">
        <v>0.48454778875376098</v>
      </c>
      <c r="AV7" s="8">
        <v>0.485988080685475</v>
      </c>
      <c r="AW7" s="8">
        <v>0.48591984877509498</v>
      </c>
      <c r="AX7" s="8">
        <v>0.48454293267387599</v>
      </c>
      <c r="AY7" s="8">
        <v>0.48847940766050901</v>
      </c>
      <c r="AZ7" s="8">
        <v>0.48604197829819601</v>
      </c>
      <c r="BA7" s="8">
        <v>0.494769092483964</v>
      </c>
      <c r="BB7" s="8">
        <v>0.48389392226294597</v>
      </c>
      <c r="BC7" s="8">
        <v>0.48444404730706098</v>
      </c>
      <c r="BD7" s="8">
        <v>0.482746521376478</v>
      </c>
      <c r="BE7" s="8">
        <v>0.48556910096394001</v>
      </c>
      <c r="BF7" s="8">
        <v>0.48795051188205701</v>
      </c>
      <c r="BG7" s="8">
        <v>0.48531767832401801</v>
      </c>
      <c r="BH7" s="8">
        <v>0.48391835676140299</v>
      </c>
      <c r="BI7" s="8">
        <v>0.489005381938107</v>
      </c>
      <c r="BJ7" s="8">
        <v>0.48638587206099498</v>
      </c>
      <c r="BK7" s="8">
        <v>0.48957011846623899</v>
      </c>
      <c r="BL7" s="8">
        <v>0.48832993400848801</v>
      </c>
      <c r="BM7" s="8">
        <v>0.48504413927610701</v>
      </c>
      <c r="BN7" s="8">
        <v>0.489289906909396</v>
      </c>
      <c r="BO7" s="8">
        <v>0.48868069011323101</v>
      </c>
      <c r="BP7" s="8">
        <v>0.484703614469293</v>
      </c>
      <c r="BQ7" s="8">
        <v>0.48468362123344699</v>
      </c>
      <c r="BR7" s="8">
        <v>0.48659817403047201</v>
      </c>
      <c r="BS7" s="8">
        <v>0.48125706074337399</v>
      </c>
      <c r="BT7" s="8">
        <v>0.48834315828865099</v>
      </c>
      <c r="BU7" s="8">
        <v>0.47934840929954198</v>
      </c>
      <c r="BV7" s="8">
        <v>0.48609653520058799</v>
      </c>
      <c r="BW7" s="8">
        <v>0.48904740625124998</v>
      </c>
      <c r="BX7" s="8">
        <v>0.488944220523579</v>
      </c>
      <c r="BY7" s="8">
        <v>0.48338582133439001</v>
      </c>
      <c r="BZ7" s="8">
        <v>0.48746271704366301</v>
      </c>
      <c r="CA7" s="8">
        <v>0.48590217349987003</v>
      </c>
      <c r="CB7" s="8">
        <v>0.49203975005303602</v>
      </c>
      <c r="CC7" s="8">
        <v>0.48621262939443699</v>
      </c>
      <c r="CD7" s="8">
        <v>0.48283371875015801</v>
      </c>
      <c r="CE7" s="8">
        <v>0.48253942253503002</v>
      </c>
      <c r="CF7" s="8">
        <v>0.48388416397478501</v>
      </c>
      <c r="CG7" s="8">
        <v>0.48053283133728503</v>
      </c>
      <c r="CH7" s="8">
        <v>0.47915733334865401</v>
      </c>
      <c r="CI7" s="8">
        <v>0.482266516586764</v>
      </c>
      <c r="CJ7" s="8">
        <v>0.48284284187729198</v>
      </c>
      <c r="CK7" s="8">
        <v>0.48617395681138398</v>
      </c>
      <c r="CL7" s="8">
        <v>0.48963987089584199</v>
      </c>
      <c r="CM7" s="8">
        <v>0.48561017903848103</v>
      </c>
      <c r="CN7" s="8">
        <v>0.48008974030054002</v>
      </c>
      <c r="CO7" s="8">
        <v>0.48508278572227198</v>
      </c>
      <c r="CP7" s="8">
        <v>0.48671243121688101</v>
      </c>
      <c r="CQ7" s="8">
        <v>0.48521076985019002</v>
      </c>
      <c r="CR7" s="8">
        <v>0.487766145672336</v>
      </c>
      <c r="CS7" s="8">
        <v>0.48730683579366801</v>
      </c>
      <c r="CT7" s="8">
        <v>0.48535915123979601</v>
      </c>
      <c r="CU7" s="8">
        <v>0.48957062267332002</v>
      </c>
      <c r="CV7" s="8">
        <v>0.48924148451530403</v>
      </c>
      <c r="CW7" s="8">
        <v>0.48334919035329599</v>
      </c>
      <c r="CX7" s="8">
        <v>0.486022679080091</v>
      </c>
      <c r="CY7" s="8">
        <v>0.47906227838576398</v>
      </c>
      <c r="CZ7" s="8">
        <v>0.48631078686588902</v>
      </c>
      <c r="DA7" s="8">
        <v>0.48531972307572402</v>
      </c>
      <c r="DB7" s="8">
        <v>0.485138277101127</v>
      </c>
      <c r="DC7" s="8">
        <v>0.48691401876639301</v>
      </c>
      <c r="DD7" s="8">
        <v>0.490250529878757</v>
      </c>
      <c r="DE7" s="8">
        <v>0.49130985709946101</v>
      </c>
      <c r="DF7" s="8">
        <v>0.48656214050707303</v>
      </c>
      <c r="DG7" s="8">
        <v>0.48437970308421302</v>
      </c>
      <c r="DH7" s="8">
        <v>0.48274121371449102</v>
      </c>
      <c r="DI7" s="8">
        <v>0.486006284433256</v>
      </c>
      <c r="DJ7" s="8">
        <v>0.48640235136769999</v>
      </c>
      <c r="DK7" s="8">
        <v>0.48507146734134698</v>
      </c>
      <c r="DL7" s="8">
        <v>0.48211829819205998</v>
      </c>
      <c r="DM7" s="8">
        <v>0.483741099368029</v>
      </c>
      <c r="DN7" s="8">
        <v>0.48583255268091602</v>
      </c>
      <c r="DO7" s="8">
        <v>0.486302918535999</v>
      </c>
      <c r="DP7" s="8">
        <v>0.48546132726417002</v>
      </c>
      <c r="DQ7" s="8">
        <v>0.48672405816387398</v>
      </c>
      <c r="DR7" s="8">
        <v>0.48181414857796101</v>
      </c>
      <c r="DS7" s="8">
        <v>0.48382202418027997</v>
      </c>
      <c r="DT7" s="8">
        <v>0.48538204307336702</v>
      </c>
      <c r="DU7" s="8">
        <v>0.48477830708430902</v>
      </c>
      <c r="DV7" s="8">
        <v>0.48661767921060001</v>
      </c>
      <c r="DW7" s="8">
        <v>0.48216832644591101</v>
      </c>
      <c r="DX7" s="8">
        <v>0.48229222523853699</v>
      </c>
      <c r="DY7" s="8">
        <v>0.4879329086068</v>
      </c>
      <c r="DZ7" s="8">
        <v>0.48172585679820201</v>
      </c>
      <c r="EA7" s="8">
        <v>0.48267066019001897</v>
      </c>
      <c r="EB7" s="8">
        <v>0.48442079484911799</v>
      </c>
      <c r="EC7" s="8">
        <v>0.48752761359589503</v>
      </c>
      <c r="ED7" s="8">
        <v>0.48803035859831501</v>
      </c>
      <c r="EE7" s="8">
        <v>0.48034025183517698</v>
      </c>
      <c r="EF7" s="8">
        <v>0.48577201313037</v>
      </c>
      <c r="EG7" s="8">
        <v>0.48396450212847297</v>
      </c>
      <c r="EH7" s="8">
        <v>0.48595277726733099</v>
      </c>
      <c r="EI7" s="8">
        <v>0.48564587701746398</v>
      </c>
      <c r="EJ7" s="8">
        <v>0.48485530211591998</v>
      </c>
      <c r="EK7" s="8">
        <v>0.48544036852547201</v>
      </c>
      <c r="EL7" s="8">
        <v>0.48717160434260698</v>
      </c>
      <c r="EM7" s="8">
        <v>0.48372723111717703</v>
      </c>
      <c r="EN7" s="8">
        <v>0.48493701470221601</v>
      </c>
      <c r="EO7" s="8">
        <v>0.48170747627238703</v>
      </c>
      <c r="EP7" s="8">
        <v>0.48540580635142799</v>
      </c>
      <c r="EQ7" s="8">
        <v>0.48701228850178901</v>
      </c>
      <c r="ER7" s="8">
        <v>0.48841079673242999</v>
      </c>
      <c r="ES7" s="8">
        <v>0.48776054729016299</v>
      </c>
      <c r="ET7" s="8">
        <v>0.48346474620212798</v>
      </c>
      <c r="EU7" s="8">
        <v>0.48519672595957603</v>
      </c>
      <c r="EV7" s="8">
        <v>0.48884684224417602</v>
      </c>
      <c r="EW7" s="8">
        <v>0.48566735995097399</v>
      </c>
      <c r="EX7" s="8">
        <v>0.48764457305839598</v>
      </c>
      <c r="EY7" s="8">
        <v>0.48462447130590702</v>
      </c>
      <c r="EZ7" s="8">
        <v>0.48689467735637698</v>
      </c>
      <c r="FA7" s="8">
        <v>0.48576734440297298</v>
      </c>
      <c r="FB7" s="8">
        <v>0.48520590862448598</v>
      </c>
      <c r="FC7" s="8">
        <v>0.487918782913357</v>
      </c>
      <c r="FD7" s="8">
        <v>0.48333615148956599</v>
      </c>
      <c r="FE7" s="8">
        <v>0.48557715938422802</v>
      </c>
      <c r="FF7" s="8">
        <v>0.48418414126030002</v>
      </c>
      <c r="FG7" s="8">
        <v>0.48985355853882101</v>
      </c>
      <c r="FH7" s="8">
        <v>0.48847002601863598</v>
      </c>
      <c r="FI7" s="8">
        <v>0.48539500452421003</v>
      </c>
      <c r="FJ7" s="8">
        <v>0.48281339107989302</v>
      </c>
      <c r="FK7" s="8">
        <v>0.48646546575424399</v>
      </c>
      <c r="FL7" s="8">
        <v>0.48522232533807802</v>
      </c>
      <c r="FM7" s="8">
        <v>0.48555266198902802</v>
      </c>
      <c r="FN7" s="8">
        <v>0.48427767426582302</v>
      </c>
      <c r="FO7" s="8">
        <v>0.48410265297342397</v>
      </c>
      <c r="FP7" s="8">
        <v>0.48425541501053898</v>
      </c>
      <c r="FQ7" s="8">
        <v>0.48785441341595998</v>
      </c>
      <c r="FR7" s="8">
        <v>0.486326513108851</v>
      </c>
      <c r="FS7" s="8">
        <v>0.49267055032931201</v>
      </c>
      <c r="FT7" s="8">
        <v>0.48458053820737301</v>
      </c>
      <c r="FU7" s="8">
        <v>0.487520088359222</v>
      </c>
      <c r="FV7" s="8">
        <v>0.48590508390327702</v>
      </c>
      <c r="FW7" s="8">
        <v>0.48820413942374202</v>
      </c>
      <c r="FX7" s="8">
        <v>0.48567103275924101</v>
      </c>
      <c r="FY7" s="8">
        <v>0.48591963864725801</v>
      </c>
      <c r="FZ7" s="8">
        <v>0.479511324771143</v>
      </c>
      <c r="GA7" s="8">
        <v>0.482943271823571</v>
      </c>
      <c r="GB7" s="8">
        <v>0.48416360817050402</v>
      </c>
      <c r="GC7" s="8">
        <v>0.48447874700913302</v>
      </c>
      <c r="GD7" s="8">
        <v>0.48506581893993</v>
      </c>
      <c r="GE7" s="8">
        <v>0.48751550401404498</v>
      </c>
      <c r="GF7" s="8">
        <v>0.48348994350413799</v>
      </c>
      <c r="GG7" s="8">
        <v>0.48233690091424303</v>
      </c>
      <c r="GH7" s="8">
        <v>0.48441663100904098</v>
      </c>
      <c r="GI7" s="8">
        <v>0.48980262427577498</v>
      </c>
      <c r="GJ7" s="8">
        <v>0.48362741024225298</v>
      </c>
      <c r="GK7" s="8">
        <v>0.48635533513749002</v>
      </c>
      <c r="GL7" s="8">
        <v>0.48597676549131702</v>
      </c>
      <c r="GM7" s="8">
        <v>0.485812953339267</v>
      </c>
      <c r="GN7" s="8">
        <v>0.48008778291694798</v>
      </c>
      <c r="GO7" s="8">
        <v>0.48450745944204598</v>
      </c>
      <c r="GP7" s="8">
        <v>0.48471491550560097</v>
      </c>
      <c r="GQ7" s="8">
        <v>0.48667029748049401</v>
      </c>
      <c r="GR7" s="8">
        <v>0.48577825620260101</v>
      </c>
      <c r="GS7" s="8">
        <v>0.48651764451011797</v>
      </c>
      <c r="GT7" s="8">
        <v>0.48462308442843299</v>
      </c>
      <c r="GU7" s="8">
        <v>0.48223566601662798</v>
      </c>
      <c r="GV7" s="8">
        <v>0.48407798712358302</v>
      </c>
      <c r="GW7" s="8">
        <v>0.48675135934134101</v>
      </c>
      <c r="GX7" s="8">
        <v>0.48136635366366398</v>
      </c>
      <c r="GY7" s="8">
        <v>0.48762238930691298</v>
      </c>
      <c r="GZ7" s="8">
        <v>0.48155002135213798</v>
      </c>
      <c r="HA7" s="8">
        <v>0.48590276312245401</v>
      </c>
      <c r="HB7" s="8">
        <v>0.48497727399013402</v>
      </c>
      <c r="HC7" s="8">
        <v>0.483292212576312</v>
      </c>
      <c r="HD7" s="8">
        <v>0.485734868016796</v>
      </c>
      <c r="HE7" s="8">
        <v>0.48850362012168003</v>
      </c>
      <c r="HF7" s="8">
        <v>0.48329757276715701</v>
      </c>
      <c r="HG7" s="8">
        <v>0.48454011622379001</v>
      </c>
      <c r="HH7" s="8">
        <v>0.482386487105122</v>
      </c>
      <c r="HI7" s="8">
        <v>0.48316550717693402</v>
      </c>
      <c r="HJ7" s="8">
        <v>0.48362643108804299</v>
      </c>
      <c r="HK7" s="8">
        <v>0.48486009636060301</v>
      </c>
      <c r="HL7" s="8">
        <v>0.48399472591614501</v>
      </c>
      <c r="HM7" s="8">
        <v>0.48229411224337698</v>
      </c>
      <c r="HN7" s="8">
        <v>0.48344432958344202</v>
      </c>
      <c r="HO7" s="8">
        <v>0.48685484172238302</v>
      </c>
      <c r="HP7" s="8">
        <v>0.47941310001883403</v>
      </c>
      <c r="HQ7" s="8">
        <v>0.480349195549995</v>
      </c>
      <c r="HR7" s="8">
        <v>0.48291807605411702</v>
      </c>
      <c r="HS7" s="8">
        <v>0.48808815468313099</v>
      </c>
      <c r="HT7" s="8">
        <v>0.48589975532583901</v>
      </c>
      <c r="HU7" s="8">
        <v>0.48690939215461798</v>
      </c>
      <c r="HV7" s="8">
        <v>0.48477911649683297</v>
      </c>
      <c r="HW7" s="8">
        <v>0.48167787839455201</v>
      </c>
      <c r="HX7" s="8">
        <v>0.48639476903768802</v>
      </c>
      <c r="HY7" s="8">
        <v>0.48274582039415098</v>
      </c>
      <c r="HZ7" s="8">
        <v>0.48797104387545598</v>
      </c>
      <c r="IA7" s="8">
        <v>0.48316244478492198</v>
      </c>
      <c r="IB7" s="8">
        <v>0.48689213705258499</v>
      </c>
      <c r="IC7" s="8">
        <v>0.49037225208093699</v>
      </c>
      <c r="ID7" s="8">
        <v>0.48583485109571001</v>
      </c>
      <c r="IE7" s="8">
        <v>0.48756495572499198</v>
      </c>
      <c r="IF7" s="8">
        <v>0.48836766500360601</v>
      </c>
      <c r="IG7" s="8">
        <v>0.48817982051347197</v>
      </c>
      <c r="IH7" s="8">
        <v>0.48710850640709402</v>
      </c>
      <c r="II7" s="8">
        <v>0.48036083638570598</v>
      </c>
      <c r="IJ7" s="8">
        <v>0.488306171542156</v>
      </c>
      <c r="IK7" s="8">
        <v>0.48698712227644803</v>
      </c>
      <c r="IL7" s="8">
        <v>0.48597547396044199</v>
      </c>
      <c r="IM7" s="8">
        <v>0.48629831520796502</v>
      </c>
      <c r="IN7" s="8">
        <v>0.48414467999891603</v>
      </c>
      <c r="IO7" s="8">
        <v>0.48363966652214602</v>
      </c>
      <c r="IP7" s="8">
        <v>0.481200933089941</v>
      </c>
      <c r="IQ7" s="8">
        <v>0.482168473199651</v>
      </c>
      <c r="IR7" s="8">
        <v>0.488137776289153</v>
      </c>
      <c r="IS7" s="8">
        <v>0.49117137180568299</v>
      </c>
      <c r="IT7" s="8">
        <v>0.48196310894986799</v>
      </c>
      <c r="IU7" s="8">
        <v>0.48368077063957399</v>
      </c>
      <c r="IV7" s="8">
        <v>0.48704929740503</v>
      </c>
      <c r="IW7" s="8">
        <v>0.48545073234722602</v>
      </c>
      <c r="IX7" s="8">
        <v>0.48617904451564298</v>
      </c>
      <c r="IY7" s="8">
        <v>0.48286502140923099</v>
      </c>
      <c r="IZ7" s="8">
        <v>0.48737566549116301</v>
      </c>
      <c r="JA7" s="8">
        <v>0.47889547804268101</v>
      </c>
      <c r="JB7" s="8">
        <v>0.48597763857604798</v>
      </c>
      <c r="JC7" s="8">
        <v>0.48908018945248399</v>
      </c>
      <c r="JD7" s="8">
        <v>0.48747952136781397</v>
      </c>
      <c r="JE7" s="8">
        <v>0.48551197536056401</v>
      </c>
      <c r="JF7" s="8">
        <v>0.49047461307529999</v>
      </c>
      <c r="JG7" s="8">
        <v>0.48904706308937501</v>
      </c>
      <c r="JH7" s="8">
        <v>0.48640424717122899</v>
      </c>
      <c r="JI7" s="8">
        <v>0.48432940871917102</v>
      </c>
      <c r="JJ7" s="8">
        <v>0.48971239459656202</v>
      </c>
      <c r="JK7" s="8">
        <v>0.48398435840890103</v>
      </c>
      <c r="JL7" s="8">
        <v>0.48877222264842202</v>
      </c>
      <c r="JM7" s="8">
        <v>0.48207450063575802</v>
      </c>
      <c r="JN7" s="8">
        <v>0.48522704457370702</v>
      </c>
      <c r="JO7" s="8">
        <v>0.48820393881851898</v>
      </c>
      <c r="JP7" s="8">
        <v>0.48465240422323902</v>
      </c>
      <c r="JQ7" s="8">
        <v>0.483851451412252</v>
      </c>
      <c r="JR7" s="8">
        <v>0.48449981823634702</v>
      </c>
      <c r="JS7" s="8">
        <v>0.49088007486403501</v>
      </c>
      <c r="JT7" s="8">
        <v>0.48332391824760601</v>
      </c>
      <c r="JU7" s="8">
        <v>0.48275507030068798</v>
      </c>
      <c r="JV7" s="8">
        <v>0.484009646161848</v>
      </c>
      <c r="JW7" s="8">
        <v>0.48932491108055098</v>
      </c>
      <c r="JX7" s="8">
        <v>0.48896804300250302</v>
      </c>
      <c r="JY7" s="8">
        <v>0.48553304515553403</v>
      </c>
    </row>
    <row r="8" spans="1:285" ht="15.6" x14ac:dyDescent="0.25">
      <c r="A8" s="8" t="s">
        <v>1260</v>
      </c>
      <c r="B8" s="8">
        <v>0.31904179776439401</v>
      </c>
      <c r="C8" s="8">
        <v>0.28648050581402301</v>
      </c>
      <c r="D8" s="8">
        <v>0.35138685795914498</v>
      </c>
      <c r="E8" s="8">
        <v>0.307262489129417</v>
      </c>
      <c r="F8" s="8">
        <v>0.32514510884270098</v>
      </c>
      <c r="G8" s="8">
        <v>0.27797950334481902</v>
      </c>
      <c r="H8" s="8">
        <v>0.316988123227192</v>
      </c>
      <c r="I8" s="8">
        <v>0.30545151368113299</v>
      </c>
      <c r="J8" s="8">
        <v>0.29370026154837903</v>
      </c>
      <c r="K8" s="8">
        <v>0.26114635898788602</v>
      </c>
      <c r="L8" s="8">
        <v>0.35384118017246002</v>
      </c>
      <c r="M8" s="8">
        <v>0.28595386049935401</v>
      </c>
      <c r="N8" s="8">
        <v>0.36488830776457298</v>
      </c>
      <c r="O8" s="8">
        <v>0.29216430701508</v>
      </c>
      <c r="P8" s="8">
        <v>0.30330426748402101</v>
      </c>
      <c r="Q8" s="8">
        <v>0.34005573277512702</v>
      </c>
      <c r="R8" s="8">
        <v>0.33700418696871598</v>
      </c>
      <c r="S8" s="8">
        <v>0.27495565439519198</v>
      </c>
      <c r="T8" s="8">
        <v>0.32495504034457401</v>
      </c>
      <c r="U8" s="8">
        <v>0.31005044858792002</v>
      </c>
      <c r="V8" s="8">
        <v>0.30826775104556903</v>
      </c>
      <c r="W8" s="8">
        <v>0.32321761920080899</v>
      </c>
      <c r="X8" s="8">
        <v>0.34650435667348001</v>
      </c>
      <c r="Y8" s="8">
        <v>0.33243505561130199</v>
      </c>
      <c r="Z8" s="8">
        <v>0.330628617646542</v>
      </c>
      <c r="AA8" s="8">
        <v>0.296454375482675</v>
      </c>
      <c r="AB8" s="8">
        <v>0.29683232294931999</v>
      </c>
      <c r="AC8" s="8">
        <v>0.268669663756336</v>
      </c>
      <c r="AD8" s="8">
        <v>0.333704800186304</v>
      </c>
      <c r="AE8" s="8">
        <v>0.32131383586710099</v>
      </c>
      <c r="AF8" s="8">
        <v>0.273755301854745</v>
      </c>
      <c r="AG8" s="8">
        <v>0.30566281651129001</v>
      </c>
      <c r="AH8" s="8">
        <v>0.31886728029044098</v>
      </c>
      <c r="AI8" s="8">
        <v>0.26362960541403202</v>
      </c>
      <c r="AJ8" s="8">
        <v>0.34075743453145702</v>
      </c>
      <c r="AK8" s="8">
        <v>0.32981782888577499</v>
      </c>
      <c r="AL8" s="8">
        <v>0.31437730835030397</v>
      </c>
      <c r="AM8" s="8">
        <v>0.31080554431760898</v>
      </c>
      <c r="AN8" s="8">
        <v>0.36639281229717202</v>
      </c>
      <c r="AO8" s="8">
        <v>0.32367956214829502</v>
      </c>
      <c r="AP8" s="8">
        <v>0.32498325496691899</v>
      </c>
      <c r="AQ8" s="8">
        <v>0.32077972809511701</v>
      </c>
      <c r="AR8" s="8">
        <v>0.309321377868022</v>
      </c>
      <c r="AS8" s="8">
        <v>0.28484244967162398</v>
      </c>
      <c r="AT8" s="8">
        <v>0.34175027769805599</v>
      </c>
      <c r="AU8" s="8">
        <v>0.31529897952033398</v>
      </c>
      <c r="AV8" s="8">
        <v>0.33845398430374302</v>
      </c>
      <c r="AW8" s="8">
        <v>0.302693950711244</v>
      </c>
      <c r="AX8" s="8">
        <v>0.29418186811671398</v>
      </c>
      <c r="AY8" s="8">
        <v>0.30010528398278402</v>
      </c>
      <c r="AZ8" s="8">
        <v>0.27000927716030798</v>
      </c>
      <c r="BA8" s="8">
        <v>0.33956077915343702</v>
      </c>
      <c r="BB8" s="8">
        <v>0.316331394047283</v>
      </c>
      <c r="BC8" s="8">
        <v>0.28888714779129798</v>
      </c>
      <c r="BD8" s="8">
        <v>0.291250114562773</v>
      </c>
      <c r="BE8" s="8">
        <v>0.34349272376290202</v>
      </c>
      <c r="BF8" s="8">
        <v>0.31604297056930503</v>
      </c>
      <c r="BG8" s="8">
        <v>0.334844671145343</v>
      </c>
      <c r="BH8" s="8">
        <v>0.45320504382978999</v>
      </c>
      <c r="BI8" s="8">
        <v>0.33072486908922699</v>
      </c>
      <c r="BJ8" s="8">
        <v>0.28145349109421403</v>
      </c>
      <c r="BK8" s="8">
        <v>0.315835553468302</v>
      </c>
      <c r="BL8" s="8">
        <v>0.30823298869150401</v>
      </c>
      <c r="BM8" s="8">
        <v>0.28865241103698103</v>
      </c>
      <c r="BN8" s="8">
        <v>0.29533604851464001</v>
      </c>
      <c r="BO8" s="8">
        <v>0.27152855294551997</v>
      </c>
      <c r="BP8" s="8">
        <v>0.296492553724653</v>
      </c>
      <c r="BQ8" s="8">
        <v>0.31320825971615102</v>
      </c>
      <c r="BR8" s="8">
        <v>0.31163337211157599</v>
      </c>
      <c r="BS8" s="8">
        <v>0.303188208716346</v>
      </c>
      <c r="BT8" s="8">
        <v>0.36892271421016398</v>
      </c>
      <c r="BU8" s="8">
        <v>0.29705503178084097</v>
      </c>
      <c r="BV8" s="8">
        <v>0.33184953582802201</v>
      </c>
      <c r="BW8" s="8">
        <v>0.31644169083124202</v>
      </c>
      <c r="BX8" s="8">
        <v>0.30984451654712902</v>
      </c>
      <c r="BY8" s="8">
        <v>0.30224724230386801</v>
      </c>
      <c r="BZ8" s="8">
        <v>0.28737090695858702</v>
      </c>
      <c r="CA8" s="8">
        <v>0.2659841302873</v>
      </c>
      <c r="CB8" s="8">
        <v>0.318419155493183</v>
      </c>
      <c r="CC8" s="8">
        <v>0.32747437767620702</v>
      </c>
      <c r="CD8" s="8">
        <v>0.325399997210498</v>
      </c>
      <c r="CE8" s="8">
        <v>0.30493813959953597</v>
      </c>
      <c r="CF8" s="8">
        <v>0.32106946783763102</v>
      </c>
      <c r="CG8" s="8">
        <v>0.30447706517936102</v>
      </c>
      <c r="CH8" s="8">
        <v>0.32985246806681001</v>
      </c>
      <c r="CI8" s="8">
        <v>0.30841671279333699</v>
      </c>
      <c r="CJ8" s="8">
        <v>0.38762308262028899</v>
      </c>
      <c r="CK8" s="8">
        <v>0.32382980320601301</v>
      </c>
      <c r="CL8" s="8">
        <v>0.30805983224175698</v>
      </c>
      <c r="CM8" s="8">
        <v>0.31596574070264799</v>
      </c>
      <c r="CN8" s="8">
        <v>0.28677424908268001</v>
      </c>
      <c r="CO8" s="8">
        <v>0.26582902362296401</v>
      </c>
      <c r="CP8" s="8">
        <v>0.35635159328803601</v>
      </c>
      <c r="CQ8" s="8">
        <v>0.33705915818092103</v>
      </c>
      <c r="CR8" s="8">
        <v>0.28106115815962701</v>
      </c>
      <c r="CS8" s="8">
        <v>0.299803534574761</v>
      </c>
      <c r="CT8" s="8">
        <v>0.308692342655359</v>
      </c>
      <c r="CU8" s="8">
        <v>0.319474043503438</v>
      </c>
      <c r="CV8" s="8">
        <v>0.32451556054247999</v>
      </c>
      <c r="CW8" s="8">
        <v>0.28373061476127898</v>
      </c>
      <c r="CX8" s="8">
        <v>0.357439709484076</v>
      </c>
      <c r="CY8" s="8">
        <v>0.28295522311735799</v>
      </c>
      <c r="CZ8" s="8">
        <v>0.28441749115866599</v>
      </c>
      <c r="DA8" s="8">
        <v>0.40108805168582201</v>
      </c>
      <c r="DB8" s="8">
        <v>0.292095148126016</v>
      </c>
      <c r="DC8" s="8">
        <v>0.34989137419160399</v>
      </c>
      <c r="DD8" s="8">
        <v>0.37668811721793</v>
      </c>
      <c r="DE8" s="8">
        <v>0.323638644314927</v>
      </c>
      <c r="DF8" s="8">
        <v>0.31144745207713898</v>
      </c>
      <c r="DG8" s="8">
        <v>0.26904412150725299</v>
      </c>
      <c r="DH8" s="8">
        <v>0.28812937874218802</v>
      </c>
      <c r="DI8" s="8">
        <v>0.35196431313557602</v>
      </c>
      <c r="DJ8" s="8">
        <v>0.35856171041042001</v>
      </c>
      <c r="DK8" s="8">
        <v>0.31126630778491998</v>
      </c>
      <c r="DL8" s="8">
        <v>0.281121956094879</v>
      </c>
      <c r="DM8" s="8">
        <v>0.28526489475107097</v>
      </c>
      <c r="DN8" s="8">
        <v>0.30915721802697399</v>
      </c>
      <c r="DO8" s="8">
        <v>0.31243443088105499</v>
      </c>
      <c r="DP8" s="8">
        <v>0.31808717397787001</v>
      </c>
      <c r="DQ8" s="8">
        <v>0.32346998675043498</v>
      </c>
      <c r="DR8" s="8">
        <v>0.29742578920923202</v>
      </c>
      <c r="DS8" s="8">
        <v>0.30772792527688603</v>
      </c>
      <c r="DT8" s="8">
        <v>0.36586763666130001</v>
      </c>
      <c r="DU8" s="8">
        <v>0.30962059058479502</v>
      </c>
      <c r="DV8" s="8">
        <v>0.31335653783914202</v>
      </c>
      <c r="DW8" s="8">
        <v>0.28368687872679599</v>
      </c>
      <c r="DX8" s="8">
        <v>0.33095794816242502</v>
      </c>
      <c r="DY8" s="8">
        <v>0.30245946558334902</v>
      </c>
      <c r="DZ8" s="8">
        <v>0.29284236932551</v>
      </c>
      <c r="EA8" s="8">
        <v>0.34737974153572299</v>
      </c>
      <c r="EB8" s="8">
        <v>0.272595163408967</v>
      </c>
      <c r="EC8" s="8">
        <v>0.32251501699501001</v>
      </c>
      <c r="ED8" s="8">
        <v>0.31557582784273103</v>
      </c>
      <c r="EE8" s="8">
        <v>0.27817551607065899</v>
      </c>
      <c r="EF8" s="8">
        <v>0.29044051559711997</v>
      </c>
      <c r="EG8" s="8">
        <v>0.32654463358200703</v>
      </c>
      <c r="EH8" s="8">
        <v>0.31592305033773599</v>
      </c>
      <c r="EI8" s="8">
        <v>0.31381443851183699</v>
      </c>
      <c r="EJ8" s="8">
        <v>0.31816912738078001</v>
      </c>
      <c r="EK8" s="8">
        <v>0.31041066829995301</v>
      </c>
      <c r="EL8" s="8">
        <v>0.31822091424709997</v>
      </c>
      <c r="EM8" s="8">
        <v>0.30583647231333799</v>
      </c>
      <c r="EN8" s="8">
        <v>0.31741937918420698</v>
      </c>
      <c r="EO8" s="8">
        <v>0.30881925988573899</v>
      </c>
      <c r="EP8" s="8">
        <v>0.30677559450079001</v>
      </c>
      <c r="EQ8" s="8">
        <v>0.29201604767323702</v>
      </c>
      <c r="ER8" s="8">
        <v>0.29300504718846598</v>
      </c>
      <c r="ES8" s="8">
        <v>0.33126420891266101</v>
      </c>
      <c r="ET8" s="8">
        <v>0.36169216684077299</v>
      </c>
      <c r="EU8" s="8">
        <v>0.31539987640815498</v>
      </c>
      <c r="EV8" s="8">
        <v>0.35586718322864103</v>
      </c>
      <c r="EW8" s="8">
        <v>0.33724347498334201</v>
      </c>
      <c r="EX8" s="8">
        <v>0.32541633732242797</v>
      </c>
      <c r="EY8" s="8">
        <v>0.32284140452181298</v>
      </c>
      <c r="EZ8" s="8">
        <v>0.34555662295278999</v>
      </c>
      <c r="FA8" s="8">
        <v>0.31630042201368902</v>
      </c>
      <c r="FB8" s="8">
        <v>0.31146920298743702</v>
      </c>
      <c r="FC8" s="8">
        <v>0.33597792685096101</v>
      </c>
      <c r="FD8" s="8">
        <v>0.31028812330047301</v>
      </c>
      <c r="FE8" s="8">
        <v>0.35250431551978201</v>
      </c>
      <c r="FF8" s="8">
        <v>0.31997312558770702</v>
      </c>
      <c r="FG8" s="8">
        <v>0.33371197241936901</v>
      </c>
      <c r="FH8" s="8">
        <v>0.30602087602023398</v>
      </c>
      <c r="FI8" s="8">
        <v>0.301120997780773</v>
      </c>
      <c r="FJ8" s="8">
        <v>0.30650320397172898</v>
      </c>
      <c r="FK8" s="8">
        <v>0.32537029313454002</v>
      </c>
      <c r="FL8" s="8">
        <v>0.34018703858876298</v>
      </c>
      <c r="FM8" s="8">
        <v>0.32436574408950303</v>
      </c>
      <c r="FN8" s="8">
        <v>0.295319439775235</v>
      </c>
      <c r="FO8" s="8">
        <v>0.30469309071629802</v>
      </c>
      <c r="FP8" s="8">
        <v>0.34752342175397</v>
      </c>
      <c r="FQ8" s="8">
        <v>0.31667102211916198</v>
      </c>
      <c r="FR8" s="8">
        <v>0.34647017025611898</v>
      </c>
      <c r="FS8" s="8">
        <v>0.37672047079369297</v>
      </c>
      <c r="FT8" s="8">
        <v>0.27430815164976602</v>
      </c>
      <c r="FU8" s="8">
        <v>0.33935974869756003</v>
      </c>
      <c r="FV8" s="8">
        <v>0.34127248408335198</v>
      </c>
      <c r="FW8" s="8">
        <v>0.30763950322779299</v>
      </c>
      <c r="FX8" s="8">
        <v>0.28433994413346497</v>
      </c>
      <c r="FY8" s="8">
        <v>0.28362186297254099</v>
      </c>
      <c r="FZ8" s="8">
        <v>0.29086598904709299</v>
      </c>
      <c r="GA8" s="8">
        <v>0.30600642934794198</v>
      </c>
      <c r="GB8" s="8">
        <v>0.30028374403501601</v>
      </c>
      <c r="GC8" s="8">
        <v>0.32545635942917001</v>
      </c>
      <c r="GD8" s="8">
        <v>0.31859913878516599</v>
      </c>
      <c r="GE8" s="8">
        <v>0.32980895147223199</v>
      </c>
      <c r="GF8" s="8">
        <v>0.29874020981763</v>
      </c>
      <c r="GG8" s="8">
        <v>0.31185170025709202</v>
      </c>
      <c r="GH8" s="8">
        <v>0.28506732091421899</v>
      </c>
      <c r="GI8" s="8">
        <v>0.35317345084769702</v>
      </c>
      <c r="GJ8" s="8">
        <v>0.29699037743207202</v>
      </c>
      <c r="GK8" s="8">
        <v>0.34771563681076201</v>
      </c>
      <c r="GL8" s="8">
        <v>0.36329036059498998</v>
      </c>
      <c r="GM8" s="8">
        <v>0.30715321167543902</v>
      </c>
      <c r="GN8" s="8">
        <v>0.33501423676088399</v>
      </c>
      <c r="GO8" s="8">
        <v>0.31948582165841599</v>
      </c>
      <c r="GP8" s="8">
        <v>0.31557151801049299</v>
      </c>
      <c r="GQ8" s="8">
        <v>0.33426324681693498</v>
      </c>
      <c r="GR8" s="8">
        <v>0.32307030430829298</v>
      </c>
      <c r="GS8" s="8">
        <v>0.33732522920878</v>
      </c>
      <c r="GT8" s="8">
        <v>0.34830706586121701</v>
      </c>
      <c r="GU8" s="8">
        <v>0.280549757633824</v>
      </c>
      <c r="GV8" s="8">
        <v>0.31918157039594303</v>
      </c>
      <c r="GW8" s="8">
        <v>0.32149828815482401</v>
      </c>
      <c r="GX8" s="8">
        <v>0.304551164724645</v>
      </c>
      <c r="GY8" s="8">
        <v>0.34029821240839597</v>
      </c>
      <c r="GZ8" s="8">
        <v>0.416803062354418</v>
      </c>
      <c r="HA8" s="8">
        <v>0.31451979472184999</v>
      </c>
      <c r="HB8" s="8">
        <v>0.31553921407820801</v>
      </c>
      <c r="HC8" s="8">
        <v>0.31508590206237702</v>
      </c>
      <c r="HD8" s="8">
        <v>0.32099856407286198</v>
      </c>
      <c r="HE8" s="8">
        <v>0.39277176674579101</v>
      </c>
      <c r="HF8" s="8">
        <v>0.27168702157845198</v>
      </c>
      <c r="HG8" s="8">
        <v>0.29231124059397201</v>
      </c>
      <c r="HH8" s="8">
        <v>0.36348063042134698</v>
      </c>
      <c r="HI8" s="8">
        <v>0.30471001501413297</v>
      </c>
      <c r="HJ8" s="8">
        <v>0.30462259145778398</v>
      </c>
      <c r="HK8" s="8">
        <v>0.32481746099851</v>
      </c>
      <c r="HL8" s="8">
        <v>0.278475499896635</v>
      </c>
      <c r="HM8" s="8">
        <v>0.29760700415186803</v>
      </c>
      <c r="HN8" s="8">
        <v>0.32081833464836801</v>
      </c>
      <c r="HO8" s="8">
        <v>0.302049029359582</v>
      </c>
      <c r="HP8" s="8">
        <v>0.29130781662359301</v>
      </c>
      <c r="HQ8" s="8">
        <v>0.35264278395840898</v>
      </c>
      <c r="HR8" s="8">
        <v>0.319127186631397</v>
      </c>
      <c r="HS8" s="8">
        <v>0.38265894528313699</v>
      </c>
      <c r="HT8" s="8">
        <v>0.35020515849192702</v>
      </c>
      <c r="HU8" s="8">
        <v>0.31060478565098598</v>
      </c>
      <c r="HV8" s="8">
        <v>0.316722544126745</v>
      </c>
      <c r="HW8" s="8">
        <v>0.27048107098528701</v>
      </c>
      <c r="HX8" s="8">
        <v>0.30686324073910498</v>
      </c>
      <c r="HY8" s="8">
        <v>0.32429201956342402</v>
      </c>
      <c r="HZ8" s="8">
        <v>0.30802986986874697</v>
      </c>
      <c r="IA8" s="8">
        <v>0.31791215145289398</v>
      </c>
      <c r="IB8" s="8">
        <v>0.30718941397771499</v>
      </c>
      <c r="IC8" s="8">
        <v>0.30664786740208899</v>
      </c>
      <c r="ID8" s="8">
        <v>0.31384086423702601</v>
      </c>
      <c r="IE8" s="8">
        <v>0.30522049828978798</v>
      </c>
      <c r="IF8" s="8">
        <v>0.31447854939683201</v>
      </c>
      <c r="IG8" s="8">
        <v>0.29149250803089</v>
      </c>
      <c r="IH8" s="8">
        <v>0.34265323989269397</v>
      </c>
      <c r="II8" s="8">
        <v>0.31103987468551098</v>
      </c>
      <c r="IJ8" s="8">
        <v>0.34399370755635</v>
      </c>
      <c r="IK8" s="8">
        <v>0.326806097356793</v>
      </c>
      <c r="IL8" s="8">
        <v>0.31480916151590399</v>
      </c>
      <c r="IM8" s="8">
        <v>0.31918541680596102</v>
      </c>
      <c r="IN8" s="8">
        <v>0.27372990799846098</v>
      </c>
      <c r="IO8" s="8">
        <v>0.36116984762751903</v>
      </c>
      <c r="IP8" s="8">
        <v>0.32066586992268598</v>
      </c>
      <c r="IQ8" s="8">
        <v>0.36558414601296002</v>
      </c>
      <c r="IR8" s="8">
        <v>0.33773354972388597</v>
      </c>
      <c r="IS8" s="8">
        <v>0.369457763461499</v>
      </c>
      <c r="IT8" s="8">
        <v>0.27694253673675501</v>
      </c>
      <c r="IU8" s="8">
        <v>0.30584207553557202</v>
      </c>
      <c r="IV8" s="8">
        <v>0.34880509728959302</v>
      </c>
      <c r="IW8" s="8">
        <v>0.35323583794931002</v>
      </c>
      <c r="IX8" s="8">
        <v>0.33856568580080998</v>
      </c>
      <c r="IY8" s="8">
        <v>0.324966491199699</v>
      </c>
      <c r="IZ8" s="8">
        <v>0.33998838029286399</v>
      </c>
      <c r="JA8" s="8">
        <v>0.28799126234267503</v>
      </c>
      <c r="JB8" s="8">
        <v>0.30625736728151998</v>
      </c>
      <c r="JC8" s="8">
        <v>0.32356844017995001</v>
      </c>
      <c r="JD8" s="8">
        <v>0.294227383967408</v>
      </c>
      <c r="JE8" s="8">
        <v>0.29689212578476498</v>
      </c>
      <c r="JF8" s="8">
        <v>0.32847908295990902</v>
      </c>
      <c r="JG8" s="8">
        <v>0.33102220353082501</v>
      </c>
      <c r="JH8" s="8">
        <v>0.30327189495965101</v>
      </c>
      <c r="JI8" s="8">
        <v>0.32374613039785499</v>
      </c>
      <c r="JJ8" s="8">
        <v>0.32758332825152903</v>
      </c>
      <c r="JK8" s="8">
        <v>0.28540928446686598</v>
      </c>
      <c r="JL8" s="8">
        <v>0.31949947346473501</v>
      </c>
      <c r="JM8" s="8">
        <v>0.31267325022042902</v>
      </c>
      <c r="JN8" s="8">
        <v>0.30459681714787001</v>
      </c>
      <c r="JO8" s="8">
        <v>0.33593059711773898</v>
      </c>
      <c r="JP8" s="8">
        <v>0.31908406041293402</v>
      </c>
      <c r="JQ8" s="8">
        <v>0.31027761824315098</v>
      </c>
      <c r="JR8" s="8">
        <v>0.33984135477696598</v>
      </c>
      <c r="JS8" s="8">
        <v>0.32754333472130898</v>
      </c>
      <c r="JT8" s="8">
        <v>0.29605850034755399</v>
      </c>
      <c r="JU8" s="8">
        <v>0.32045232329147999</v>
      </c>
      <c r="JV8" s="8">
        <v>0.33079101609928202</v>
      </c>
      <c r="JW8" s="8">
        <v>0.32729517203943798</v>
      </c>
      <c r="JX8" s="8">
        <v>0.374827205274681</v>
      </c>
      <c r="JY8" s="8">
        <v>0.30421664469557302</v>
      </c>
    </row>
    <row r="9" spans="1:285" ht="15.6" x14ac:dyDescent="0.25">
      <c r="A9" s="8" t="s">
        <v>1261</v>
      </c>
      <c r="B9" s="8">
        <v>0.47127796982145898</v>
      </c>
      <c r="C9" s="8">
        <v>0.47421045867372402</v>
      </c>
      <c r="D9" s="8">
        <v>0.47511253535006398</v>
      </c>
      <c r="E9" s="8">
        <v>0.477157703844032</v>
      </c>
      <c r="F9" s="8">
        <v>0.47679708884577399</v>
      </c>
      <c r="G9" s="8">
        <v>0.47629246653899898</v>
      </c>
      <c r="H9" s="8">
        <v>0.47487576521068298</v>
      </c>
      <c r="I9" s="8">
        <v>0.47693025892596402</v>
      </c>
      <c r="J9" s="8">
        <v>0.47496422574111802</v>
      </c>
      <c r="K9" s="8">
        <v>0.47638292288047301</v>
      </c>
      <c r="L9" s="8">
        <v>0.47492236702135998</v>
      </c>
      <c r="M9" s="8">
        <v>0.47528195185430899</v>
      </c>
      <c r="N9" s="8">
        <v>0.47412189079950001</v>
      </c>
      <c r="O9" s="8">
        <v>0.47641161164880502</v>
      </c>
      <c r="P9" s="8">
        <v>0.47502427479651199</v>
      </c>
      <c r="Q9" s="8">
        <v>0.47270580080814401</v>
      </c>
      <c r="R9" s="8">
        <v>0.47670227968526302</v>
      </c>
      <c r="S9" s="8">
        <v>0.472908689433997</v>
      </c>
      <c r="T9" s="8">
        <v>0.47236624980422698</v>
      </c>
      <c r="U9" s="8">
        <v>0.475963562573748</v>
      </c>
      <c r="V9" s="8">
        <v>0.472589985981268</v>
      </c>
      <c r="W9" s="8">
        <v>0.47559700310844999</v>
      </c>
      <c r="X9" s="8">
        <v>0.473661406027028</v>
      </c>
      <c r="Y9" s="8">
        <v>0.478483145614718</v>
      </c>
      <c r="Z9" s="8">
        <v>0.476393780269393</v>
      </c>
      <c r="AA9" s="8">
        <v>0.47310566999152398</v>
      </c>
      <c r="AB9" s="8">
        <v>0.47485636989998498</v>
      </c>
      <c r="AC9" s="8">
        <v>0.46811818526354998</v>
      </c>
      <c r="AD9" s="8">
        <v>0.47449548062425101</v>
      </c>
      <c r="AE9" s="8">
        <v>0.475888054498109</v>
      </c>
      <c r="AF9" s="8">
        <v>0.47806697447848201</v>
      </c>
      <c r="AG9" s="8">
        <v>0.47501670550653602</v>
      </c>
      <c r="AH9" s="8">
        <v>0.47518686696896101</v>
      </c>
      <c r="AI9" s="8">
        <v>0.47117607567201403</v>
      </c>
      <c r="AJ9" s="8">
        <v>0.47540186660572498</v>
      </c>
      <c r="AK9" s="8">
        <v>0.474850577270017</v>
      </c>
      <c r="AL9" s="8">
        <v>0.47396136170324898</v>
      </c>
      <c r="AM9" s="8">
        <v>0.47478120551901698</v>
      </c>
      <c r="AN9" s="8">
        <v>0.472879705700126</v>
      </c>
      <c r="AO9" s="8">
        <v>0.47523061454550197</v>
      </c>
      <c r="AP9" s="8">
        <v>0.47144772670372698</v>
      </c>
      <c r="AQ9" s="8">
        <v>0.471163469171477</v>
      </c>
      <c r="AR9" s="8">
        <v>0.47521035874471501</v>
      </c>
      <c r="AS9" s="8">
        <v>0.47324130389211999</v>
      </c>
      <c r="AT9" s="8">
        <v>0.47559108827601199</v>
      </c>
      <c r="AU9" s="8">
        <v>0.47420337984991701</v>
      </c>
      <c r="AV9" s="8">
        <v>0.46962809220563201</v>
      </c>
      <c r="AW9" s="8">
        <v>0.472180455865087</v>
      </c>
      <c r="AX9" s="8">
        <v>0.475623952822116</v>
      </c>
      <c r="AY9" s="8">
        <v>0.47261302834479901</v>
      </c>
      <c r="AZ9" s="8">
        <v>0.47675225792456699</v>
      </c>
      <c r="BA9" s="8">
        <v>0.478127089781193</v>
      </c>
      <c r="BB9" s="8">
        <v>0.47565701531627302</v>
      </c>
      <c r="BC9" s="8">
        <v>0.47912908616157301</v>
      </c>
      <c r="BD9" s="8">
        <v>0.47305404807371698</v>
      </c>
      <c r="BE9" s="8">
        <v>0.47417977089190599</v>
      </c>
      <c r="BF9" s="8">
        <v>0.47326783918396498</v>
      </c>
      <c r="BG9" s="8">
        <v>0.47479628256901002</v>
      </c>
      <c r="BH9" s="8">
        <v>0.47420273013265402</v>
      </c>
      <c r="BI9" s="8">
        <v>0.47480078859756197</v>
      </c>
      <c r="BJ9" s="8">
        <v>0.47326314940104902</v>
      </c>
      <c r="BK9" s="8">
        <v>0.47562937501757901</v>
      </c>
      <c r="BL9" s="8">
        <v>0.47735148229345897</v>
      </c>
      <c r="BM9" s="8">
        <v>0.47354105332264002</v>
      </c>
      <c r="BN9" s="8">
        <v>0.47961596092229902</v>
      </c>
      <c r="BO9" s="8">
        <v>0.47522229343439698</v>
      </c>
      <c r="BP9" s="8">
        <v>0.47295889953826198</v>
      </c>
      <c r="BQ9" s="8">
        <v>0.47576958338444703</v>
      </c>
      <c r="BR9" s="8">
        <v>0.47718663906347403</v>
      </c>
      <c r="BS9" s="8">
        <v>0.47231819373981299</v>
      </c>
      <c r="BT9" s="8">
        <v>0.47081227287963101</v>
      </c>
      <c r="BU9" s="8">
        <v>0.46930646171608398</v>
      </c>
      <c r="BV9" s="8">
        <v>0.47645112405337198</v>
      </c>
      <c r="BW9" s="8">
        <v>0.47446150483370603</v>
      </c>
      <c r="BX9" s="8">
        <v>0.477767942225654</v>
      </c>
      <c r="BY9" s="8">
        <v>0.47463355154421999</v>
      </c>
      <c r="BZ9" s="8">
        <v>0.47686594052390802</v>
      </c>
      <c r="CA9" s="8">
        <v>0.47426485407711</v>
      </c>
      <c r="CB9" s="8">
        <v>0.472944579455925</v>
      </c>
      <c r="CC9" s="8">
        <v>0.47608190410079498</v>
      </c>
      <c r="CD9" s="8">
        <v>0.47394664740800901</v>
      </c>
      <c r="CE9" s="8">
        <v>0.47789107616257498</v>
      </c>
      <c r="CF9" s="8">
        <v>0.47501283407519801</v>
      </c>
      <c r="CG9" s="8">
        <v>0.47082415901061903</v>
      </c>
      <c r="CH9" s="8">
        <v>0.46897879419279598</v>
      </c>
      <c r="CI9" s="8">
        <v>0.47330644088917601</v>
      </c>
      <c r="CJ9" s="8">
        <v>0.45969575043123101</v>
      </c>
      <c r="CK9" s="8">
        <v>0.47204661750252003</v>
      </c>
      <c r="CL9" s="8">
        <v>0.47848976008609601</v>
      </c>
      <c r="CM9" s="8">
        <v>0.47363617556960502</v>
      </c>
      <c r="CN9" s="8">
        <v>0.47057755566575499</v>
      </c>
      <c r="CO9" s="8">
        <v>0.47469389208018398</v>
      </c>
      <c r="CP9" s="8">
        <v>0.477625856045096</v>
      </c>
      <c r="CQ9" s="8">
        <v>0.47394295592140301</v>
      </c>
      <c r="CR9" s="8">
        <v>0.47385995401570702</v>
      </c>
      <c r="CS9" s="8">
        <v>0.47418388456367599</v>
      </c>
      <c r="CT9" s="8">
        <v>0.47065009723632301</v>
      </c>
      <c r="CU9" s="8">
        <v>0.47182530226153402</v>
      </c>
      <c r="CV9" s="8">
        <v>0.47412236578082201</v>
      </c>
      <c r="CW9" s="8">
        <v>0.470683424767601</v>
      </c>
      <c r="CX9" s="8">
        <v>0.47555177722729702</v>
      </c>
      <c r="CY9" s="8">
        <v>0.46673671124134702</v>
      </c>
      <c r="CZ9" s="8">
        <v>0.47547218676312603</v>
      </c>
      <c r="DA9" s="8">
        <v>0.472063124405802</v>
      </c>
      <c r="DB9" s="8">
        <v>0.47385418052371697</v>
      </c>
      <c r="DC9" s="8">
        <v>0.47211564186656302</v>
      </c>
      <c r="DD9" s="8">
        <v>0.47533346061131398</v>
      </c>
      <c r="DE9" s="8">
        <v>0.47142383055310699</v>
      </c>
      <c r="DF9" s="8">
        <v>0.47411207510310899</v>
      </c>
      <c r="DG9" s="8">
        <v>0.47552974933334502</v>
      </c>
      <c r="DH9" s="8">
        <v>0.473939814406593</v>
      </c>
      <c r="DI9" s="8">
        <v>0.47175566744793201</v>
      </c>
      <c r="DJ9" s="8">
        <v>0.47443889558774999</v>
      </c>
      <c r="DK9" s="8">
        <v>0.47386804810910099</v>
      </c>
      <c r="DL9" s="8">
        <v>0.47311634962485699</v>
      </c>
      <c r="DM9" s="8">
        <v>0.47356317436734402</v>
      </c>
      <c r="DN9" s="8">
        <v>0.47563924963814602</v>
      </c>
      <c r="DO9" s="8">
        <v>0.47590683412998502</v>
      </c>
      <c r="DP9" s="8">
        <v>0.47496724891808501</v>
      </c>
      <c r="DQ9" s="8">
        <v>0.47498446969107</v>
      </c>
      <c r="DR9" s="8">
        <v>0.47294852912833302</v>
      </c>
      <c r="DS9" s="8">
        <v>0.47376211800266499</v>
      </c>
      <c r="DT9" s="8">
        <v>0.47536977666636099</v>
      </c>
      <c r="DU9" s="8">
        <v>0.47412191148274202</v>
      </c>
      <c r="DV9" s="8">
        <v>0.47766804682916097</v>
      </c>
      <c r="DW9" s="8">
        <v>0.471025594689709</v>
      </c>
      <c r="DX9" s="8">
        <v>0.47378016724937</v>
      </c>
      <c r="DY9" s="8">
        <v>0.477710905110313</v>
      </c>
      <c r="DZ9" s="8">
        <v>0.47330228111761902</v>
      </c>
      <c r="EA9" s="8">
        <v>0.470379833659964</v>
      </c>
      <c r="EB9" s="8">
        <v>0.47654986268128102</v>
      </c>
      <c r="EC9" s="8">
        <v>0.47592085161208902</v>
      </c>
      <c r="ED9" s="8">
        <v>0.47540130421619498</v>
      </c>
      <c r="EE9" s="8">
        <v>0.47092546391581402</v>
      </c>
      <c r="EF9" s="8">
        <v>0.47341462713947902</v>
      </c>
      <c r="EG9" s="8">
        <v>0.47412715700850999</v>
      </c>
      <c r="EH9" s="8">
        <v>0.47435024901484502</v>
      </c>
      <c r="EI9" s="8">
        <v>0.47571384246279902</v>
      </c>
      <c r="EJ9" s="8">
        <v>0.47370643649570998</v>
      </c>
      <c r="EK9" s="8">
        <v>0.47575838475207299</v>
      </c>
      <c r="EL9" s="8">
        <v>0.47486900588544401</v>
      </c>
      <c r="EM9" s="8">
        <v>0.47411706501857698</v>
      </c>
      <c r="EN9" s="8">
        <v>0.47185825093574202</v>
      </c>
      <c r="EO9" s="8">
        <v>0.46959946406846098</v>
      </c>
      <c r="EP9" s="8">
        <v>0.47546234657378</v>
      </c>
      <c r="EQ9" s="8">
        <v>0.47571176011538602</v>
      </c>
      <c r="ER9" s="8">
        <v>0.47790498177818902</v>
      </c>
      <c r="ES9" s="8">
        <v>0.47469117577986297</v>
      </c>
      <c r="ET9" s="8">
        <v>0.46904871917623298</v>
      </c>
      <c r="EU9" s="8">
        <v>0.47234192065979003</v>
      </c>
      <c r="EV9" s="8">
        <v>0.47753078952386202</v>
      </c>
      <c r="EW9" s="8">
        <v>0.47403071055775398</v>
      </c>
      <c r="EX9" s="8">
        <v>0.47569476934357002</v>
      </c>
      <c r="EY9" s="8">
        <v>0.47688359778336298</v>
      </c>
      <c r="EZ9" s="8">
        <v>0.474150959415365</v>
      </c>
      <c r="FA9" s="8">
        <v>0.47450172580358202</v>
      </c>
      <c r="FB9" s="8">
        <v>0.47590747542956902</v>
      </c>
      <c r="FC9" s="8">
        <v>0.47365308472499601</v>
      </c>
      <c r="FD9" s="8">
        <v>0.47263989770944798</v>
      </c>
      <c r="FE9" s="8">
        <v>0.47500951341702902</v>
      </c>
      <c r="FF9" s="8">
        <v>0.47698359553006803</v>
      </c>
      <c r="FG9" s="8">
        <v>0.47726396923233599</v>
      </c>
      <c r="FH9" s="8">
        <v>0.47441849673179998</v>
      </c>
      <c r="FI9" s="8">
        <v>0.47291538559719798</v>
      </c>
      <c r="FJ9" s="8">
        <v>0.47319554094403599</v>
      </c>
      <c r="FK9" s="8">
        <v>0.468377967597634</v>
      </c>
      <c r="FL9" s="8">
        <v>0.47346887746057897</v>
      </c>
      <c r="FM9" s="8">
        <v>0.47376455544164398</v>
      </c>
      <c r="FN9" s="8">
        <v>0.47300955581840498</v>
      </c>
      <c r="FO9" s="8">
        <v>0.47412654137272398</v>
      </c>
      <c r="FP9" s="8">
        <v>0.468995220125552</v>
      </c>
      <c r="FQ9" s="8">
        <v>0.47825083640483301</v>
      </c>
      <c r="FR9" s="8">
        <v>0.476472456996337</v>
      </c>
      <c r="FS9" s="8">
        <v>0.47598213978869802</v>
      </c>
      <c r="FT9" s="8">
        <v>0.474151847962826</v>
      </c>
      <c r="FU9" s="8">
        <v>0.47465198486103399</v>
      </c>
      <c r="FV9" s="8">
        <v>0.47111932893339598</v>
      </c>
      <c r="FW9" s="8">
        <v>0.47666776167866798</v>
      </c>
      <c r="FX9" s="8">
        <v>0.47603422128110601</v>
      </c>
      <c r="FY9" s="8">
        <v>0.47794498000341801</v>
      </c>
      <c r="FZ9" s="8">
        <v>0.46788725315049001</v>
      </c>
      <c r="GA9" s="8">
        <v>0.473775636785355</v>
      </c>
      <c r="GB9" s="8">
        <v>0.47586953857177899</v>
      </c>
      <c r="GC9" s="8">
        <v>0.47261562421050202</v>
      </c>
      <c r="GD9" s="8">
        <v>0.47554786379380298</v>
      </c>
      <c r="GE9" s="8">
        <v>0.47595879495843002</v>
      </c>
      <c r="GF9" s="8">
        <v>0.473519969727555</v>
      </c>
      <c r="GG9" s="8">
        <v>0.47304237146459299</v>
      </c>
      <c r="GH9" s="8">
        <v>0.47229410733233101</v>
      </c>
      <c r="GI9" s="8">
        <v>0.47437261959369897</v>
      </c>
      <c r="GJ9" s="8">
        <v>0.473929176988104</v>
      </c>
      <c r="GK9" s="8">
        <v>0.47531273098883697</v>
      </c>
      <c r="GL9" s="8">
        <v>0.47566747534822301</v>
      </c>
      <c r="GM9" s="8">
        <v>0.47603909682914602</v>
      </c>
      <c r="GN9" s="8">
        <v>0.47417346814186201</v>
      </c>
      <c r="GO9" s="8">
        <v>0.47366543133598998</v>
      </c>
      <c r="GP9" s="8">
        <v>0.47536123943791903</v>
      </c>
      <c r="GQ9" s="8">
        <v>0.47593705101116002</v>
      </c>
      <c r="GR9" s="8">
        <v>0.47584091889379998</v>
      </c>
      <c r="GS9" s="8">
        <v>0.471991064848095</v>
      </c>
      <c r="GT9" s="8">
        <v>0.47162827823848402</v>
      </c>
      <c r="GU9" s="8">
        <v>0.47324476096495899</v>
      </c>
      <c r="GV9" s="8">
        <v>0.47247092581701899</v>
      </c>
      <c r="GW9" s="8">
        <v>0.47235685535522898</v>
      </c>
      <c r="GX9" s="8">
        <v>0.47102756587740802</v>
      </c>
      <c r="GY9" s="8">
        <v>0.47624228277075997</v>
      </c>
      <c r="GZ9" s="8">
        <v>0.47102898171836799</v>
      </c>
      <c r="HA9" s="8">
        <v>0.47264360955170298</v>
      </c>
      <c r="HB9" s="8">
        <v>0.47336704818054498</v>
      </c>
      <c r="HC9" s="8">
        <v>0.47263113529756601</v>
      </c>
      <c r="HD9" s="8">
        <v>0.47611664153798</v>
      </c>
      <c r="HE9" s="8">
        <v>0.47216333650835202</v>
      </c>
      <c r="HF9" s="8">
        <v>0.474852699914181</v>
      </c>
      <c r="HG9" s="8">
        <v>0.47622170205894598</v>
      </c>
      <c r="HH9" s="8">
        <v>0.47408146982639099</v>
      </c>
      <c r="HI9" s="8">
        <v>0.47253703037164702</v>
      </c>
      <c r="HJ9" s="8">
        <v>0.47361708165330002</v>
      </c>
      <c r="HK9" s="8">
        <v>0.473619754455678</v>
      </c>
      <c r="HL9" s="8">
        <v>0.473287560178074</v>
      </c>
      <c r="HM9" s="8">
        <v>0.47370782332310102</v>
      </c>
      <c r="HN9" s="8">
        <v>0.47485042394898702</v>
      </c>
      <c r="HO9" s="8">
        <v>0.47374340450267699</v>
      </c>
      <c r="HP9" s="8">
        <v>0.47160161996296401</v>
      </c>
      <c r="HQ9" s="8">
        <v>0.471071865891173</v>
      </c>
      <c r="HR9" s="8">
        <v>0.47752566236691502</v>
      </c>
      <c r="HS9" s="8">
        <v>0.47568718295004903</v>
      </c>
      <c r="HT9" s="8">
        <v>0.47371711924521298</v>
      </c>
      <c r="HU9" s="8">
        <v>0.47659778632782102</v>
      </c>
      <c r="HV9" s="8">
        <v>0.47269755855734003</v>
      </c>
      <c r="HW9" s="8">
        <v>0.47476064760147901</v>
      </c>
      <c r="HX9" s="8">
        <v>0.47428536960304502</v>
      </c>
      <c r="HY9" s="8">
        <v>0.471682779086392</v>
      </c>
      <c r="HZ9" s="8">
        <v>0.47689509159898702</v>
      </c>
      <c r="IA9" s="8">
        <v>0.47340899351541699</v>
      </c>
      <c r="IB9" s="8">
        <v>0.47618450111204802</v>
      </c>
      <c r="IC9" s="8">
        <v>0.48001953351580001</v>
      </c>
      <c r="ID9" s="8">
        <v>0.47824299541373899</v>
      </c>
      <c r="IE9" s="8">
        <v>0.47720704716339502</v>
      </c>
      <c r="IF9" s="8">
        <v>0.47436311107926499</v>
      </c>
      <c r="IG9" s="8">
        <v>0.47578074380770702</v>
      </c>
      <c r="IH9" s="8">
        <v>0.476595955154755</v>
      </c>
      <c r="II9" s="8">
        <v>0.46978092177698699</v>
      </c>
      <c r="IJ9" s="8">
        <v>0.47082446588420201</v>
      </c>
      <c r="IK9" s="8">
        <v>0.47498645509694198</v>
      </c>
      <c r="IL9" s="8">
        <v>0.47452964632727002</v>
      </c>
      <c r="IM9" s="8">
        <v>0.47709598711525902</v>
      </c>
      <c r="IN9" s="8">
        <v>0.475599627379443</v>
      </c>
      <c r="IO9" s="8">
        <v>0.47256337001058402</v>
      </c>
      <c r="IP9" s="8">
        <v>0.46817170960353299</v>
      </c>
      <c r="IQ9" s="8">
        <v>0.47645133827234998</v>
      </c>
      <c r="IR9" s="8">
        <v>0.47597634481789203</v>
      </c>
      <c r="IS9" s="8">
        <v>0.47601673438352698</v>
      </c>
      <c r="IT9" s="8">
        <v>0.47194640635129498</v>
      </c>
      <c r="IU9" s="8">
        <v>0.47178255918630602</v>
      </c>
      <c r="IV9" s="8">
        <v>0.47349605721609</v>
      </c>
      <c r="IW9" s="8">
        <v>0.47182110589309301</v>
      </c>
      <c r="IX9" s="8">
        <v>0.47764510715637298</v>
      </c>
      <c r="IY9" s="8">
        <v>0.47113894809810503</v>
      </c>
      <c r="IZ9" s="8">
        <v>0.475023069715442</v>
      </c>
      <c r="JA9" s="8">
        <v>0.47028813459549701</v>
      </c>
      <c r="JB9" s="8">
        <v>0.47569462181551497</v>
      </c>
      <c r="JC9" s="8">
        <v>0.47370416434533602</v>
      </c>
      <c r="JD9" s="8">
        <v>0.47483038286860701</v>
      </c>
      <c r="JE9" s="8">
        <v>0.48020390790200701</v>
      </c>
      <c r="JF9" s="8">
        <v>0.47695404962542998</v>
      </c>
      <c r="JG9" s="8">
        <v>0.47304266150847801</v>
      </c>
      <c r="JH9" s="8">
        <v>0.47419170478328998</v>
      </c>
      <c r="JI9" s="8">
        <v>0.47306052915969199</v>
      </c>
      <c r="JJ9" s="8">
        <v>0.47726415282311102</v>
      </c>
      <c r="JK9" s="8">
        <v>0.476473913957494</v>
      </c>
      <c r="JL9" s="8">
        <v>0.47494809839509</v>
      </c>
      <c r="JM9" s="8">
        <v>0.46956729545363901</v>
      </c>
      <c r="JN9" s="8">
        <v>0.470601512051952</v>
      </c>
      <c r="JO9" s="8">
        <v>0.47423654609788901</v>
      </c>
      <c r="JP9" s="8">
        <v>0.47411756290583001</v>
      </c>
      <c r="JQ9" s="8">
        <v>0.47236858574132301</v>
      </c>
      <c r="JR9" s="8">
        <v>0.47165070491598399</v>
      </c>
      <c r="JS9" s="8">
        <v>0.47517678621714499</v>
      </c>
      <c r="JT9" s="8">
        <v>0.47515806421509899</v>
      </c>
      <c r="JU9" s="8">
        <v>0.47175954850671598</v>
      </c>
      <c r="JV9" s="8">
        <v>0.47205285434253702</v>
      </c>
      <c r="JW9" s="8">
        <v>0.47710324952872102</v>
      </c>
      <c r="JX9" s="8">
        <v>0.47666562616507802</v>
      </c>
      <c r="JY9" s="8">
        <v>0.47611310694571601</v>
      </c>
    </row>
    <row r="10" spans="1:285" ht="15.6" x14ac:dyDescent="0.25">
      <c r="A10" s="8" t="s">
        <v>1262</v>
      </c>
      <c r="B10" s="8">
        <v>0.48920754828206803</v>
      </c>
      <c r="C10" s="8">
        <v>0.48834340483376298</v>
      </c>
      <c r="D10" s="8">
        <v>0.488113456259887</v>
      </c>
      <c r="E10" s="8">
        <v>0.48914768758247101</v>
      </c>
      <c r="F10" s="8">
        <v>0.48670746369585099</v>
      </c>
      <c r="G10" s="8">
        <v>0.48600369296891499</v>
      </c>
      <c r="H10" s="8">
        <v>0.48687518620529502</v>
      </c>
      <c r="I10" s="8">
        <v>0.48875036014620299</v>
      </c>
      <c r="J10" s="8">
        <v>0.487562012820623</v>
      </c>
      <c r="K10" s="8">
        <v>0.487583268764816</v>
      </c>
      <c r="L10" s="8">
        <v>0.487631040952552</v>
      </c>
      <c r="M10" s="8">
        <v>0.489053813126201</v>
      </c>
      <c r="N10" s="8">
        <v>0.49206046918070701</v>
      </c>
      <c r="O10" s="8">
        <v>0.48728273305665298</v>
      </c>
      <c r="P10" s="8">
        <v>0.48839746377002802</v>
      </c>
      <c r="Q10" s="8">
        <v>0.490242011111511</v>
      </c>
      <c r="R10" s="8">
        <v>0.48929684856016498</v>
      </c>
      <c r="S10" s="8">
        <v>0.48709303963449102</v>
      </c>
      <c r="T10" s="8">
        <v>0.48952178398227603</v>
      </c>
      <c r="U10" s="8">
        <v>0.48822069334194301</v>
      </c>
      <c r="V10" s="8">
        <v>0.48743455806244601</v>
      </c>
      <c r="W10" s="8">
        <v>0.48894317949726601</v>
      </c>
      <c r="X10" s="8">
        <v>0.49172192268506298</v>
      </c>
      <c r="Y10" s="8">
        <v>0.48830019532060798</v>
      </c>
      <c r="Z10" s="8">
        <v>0.48859064601406799</v>
      </c>
      <c r="AA10" s="8">
        <v>0.487007659890492</v>
      </c>
      <c r="AB10" s="8">
        <v>0.486535709335782</v>
      </c>
      <c r="AC10" s="8">
        <v>0.492196931588954</v>
      </c>
      <c r="AD10" s="8">
        <v>0.48916170343748899</v>
      </c>
      <c r="AE10" s="8">
        <v>0.48798814278979302</v>
      </c>
      <c r="AF10" s="8">
        <v>0.48791789501668997</v>
      </c>
      <c r="AG10" s="8">
        <v>0.48699208041889902</v>
      </c>
      <c r="AH10" s="8">
        <v>0.48984683683371499</v>
      </c>
      <c r="AI10" s="8">
        <v>0.48618752163718998</v>
      </c>
      <c r="AJ10" s="8">
        <v>0.48898153147583401</v>
      </c>
      <c r="AK10" s="8">
        <v>0.48875234757954999</v>
      </c>
      <c r="AL10" s="8">
        <v>0.487239135566297</v>
      </c>
      <c r="AM10" s="8">
        <v>0.48828038872707502</v>
      </c>
      <c r="AN10" s="8">
        <v>0.49024665358770197</v>
      </c>
      <c r="AO10" s="8">
        <v>0.488705189543789</v>
      </c>
      <c r="AP10" s="8">
        <v>0.48967190111004499</v>
      </c>
      <c r="AQ10" s="8">
        <v>0.48999508981599199</v>
      </c>
      <c r="AR10" s="8">
        <v>0.48725532252930298</v>
      </c>
      <c r="AS10" s="8">
        <v>0.488104119686885</v>
      </c>
      <c r="AT10" s="8">
        <v>0.48813188575890498</v>
      </c>
      <c r="AU10" s="8">
        <v>0.48783283061289301</v>
      </c>
      <c r="AV10" s="8">
        <v>0.49282919816211801</v>
      </c>
      <c r="AW10" s="8">
        <v>0.48682892735923899</v>
      </c>
      <c r="AX10" s="8">
        <v>0.48735338342519702</v>
      </c>
      <c r="AY10" s="8">
        <v>0.486416459174632</v>
      </c>
      <c r="AZ10" s="8">
        <v>0.48400100704333099</v>
      </c>
      <c r="BA10" s="8">
        <v>0.491248880630622</v>
      </c>
      <c r="BB10" s="8">
        <v>0.49004316735553999</v>
      </c>
      <c r="BC10" s="8">
        <v>0.49175546926888403</v>
      </c>
      <c r="BD10" s="8">
        <v>0.486777722985265</v>
      </c>
      <c r="BE10" s="8">
        <v>0.48819318916252402</v>
      </c>
      <c r="BF10" s="8">
        <v>0.488339085085637</v>
      </c>
      <c r="BG10" s="8">
        <v>0.488808674730974</v>
      </c>
      <c r="BH10" s="8">
        <v>0.491782705962726</v>
      </c>
      <c r="BI10" s="8">
        <v>0.48766903786937899</v>
      </c>
      <c r="BJ10" s="8">
        <v>0.48694924109133603</v>
      </c>
      <c r="BK10" s="8">
        <v>0.48571200180021001</v>
      </c>
      <c r="BL10" s="8">
        <v>0.487654113373158</v>
      </c>
      <c r="BM10" s="8">
        <v>0.48497364881027299</v>
      </c>
      <c r="BN10" s="8">
        <v>0.48582354314912402</v>
      </c>
      <c r="BO10" s="8">
        <v>0.48709770957827497</v>
      </c>
      <c r="BP10" s="8">
        <v>0.48676585859454802</v>
      </c>
      <c r="BQ10" s="8">
        <v>0.48636866424429398</v>
      </c>
      <c r="BR10" s="8">
        <v>0.48853016716970898</v>
      </c>
      <c r="BS10" s="8">
        <v>0.49089925822379299</v>
      </c>
      <c r="BT10" s="8">
        <v>0.49188835951996801</v>
      </c>
      <c r="BU10" s="8">
        <v>0.49097193970034603</v>
      </c>
      <c r="BV10" s="8">
        <v>0.48786249947625199</v>
      </c>
      <c r="BW10" s="8">
        <v>0.48721265368269201</v>
      </c>
      <c r="BX10" s="8">
        <v>0.48957173299663898</v>
      </c>
      <c r="BY10" s="8">
        <v>0.48851005901001399</v>
      </c>
      <c r="BZ10" s="8">
        <v>0.48697889854117399</v>
      </c>
      <c r="CA10" s="8">
        <v>0.48680101066701198</v>
      </c>
      <c r="CB10" s="8">
        <v>0.48665071928279102</v>
      </c>
      <c r="CC10" s="8">
        <v>0.48913810989582102</v>
      </c>
      <c r="CD10" s="8">
        <v>0.49151728206394402</v>
      </c>
      <c r="CE10" s="8">
        <v>0.488011264624583</v>
      </c>
      <c r="CF10" s="8">
        <v>0.48910593471333602</v>
      </c>
      <c r="CG10" s="8">
        <v>0.491866667778318</v>
      </c>
      <c r="CH10" s="8">
        <v>0.48647917325569501</v>
      </c>
      <c r="CI10" s="8">
        <v>0.48759121248405901</v>
      </c>
      <c r="CJ10" s="8">
        <v>0.488088167400622</v>
      </c>
      <c r="CK10" s="8">
        <v>0.48742176128319598</v>
      </c>
      <c r="CL10" s="8">
        <v>0.48689200210150801</v>
      </c>
      <c r="CM10" s="8">
        <v>0.48684744556049198</v>
      </c>
      <c r="CN10" s="8">
        <v>0.49186920097143899</v>
      </c>
      <c r="CO10" s="8">
        <v>0.48606676517247799</v>
      </c>
      <c r="CP10" s="8">
        <v>0.48689430221466501</v>
      </c>
      <c r="CQ10" s="8">
        <v>0.49116636757368298</v>
      </c>
      <c r="CR10" s="8">
        <v>0.48409695579024498</v>
      </c>
      <c r="CS10" s="8">
        <v>0.48809466048047001</v>
      </c>
      <c r="CT10" s="8">
        <v>0.49031991195559899</v>
      </c>
      <c r="CU10" s="8">
        <v>0.48843758833359302</v>
      </c>
      <c r="CV10" s="8">
        <v>0.48788029215425999</v>
      </c>
      <c r="CW10" s="8">
        <v>0.485332882975677</v>
      </c>
      <c r="CX10" s="8">
        <v>0.489641860320431</v>
      </c>
      <c r="CY10" s="8">
        <v>0.49341593316291898</v>
      </c>
      <c r="CZ10" s="8">
        <v>0.48666393770501198</v>
      </c>
      <c r="DA10" s="8">
        <v>0.48989671957575598</v>
      </c>
      <c r="DB10" s="8">
        <v>0.485662157712755</v>
      </c>
      <c r="DC10" s="8">
        <v>0.48876120073822499</v>
      </c>
      <c r="DD10" s="8">
        <v>0.49048453146982202</v>
      </c>
      <c r="DE10" s="8">
        <v>0.490221278128602</v>
      </c>
      <c r="DF10" s="8">
        <v>0.48873221327448302</v>
      </c>
      <c r="DG10" s="8">
        <v>0.48622032621778999</v>
      </c>
      <c r="DH10" s="8">
        <v>0.487276604281836</v>
      </c>
      <c r="DI10" s="8">
        <v>0.48771294053975001</v>
      </c>
      <c r="DJ10" s="8">
        <v>0.49013040900539101</v>
      </c>
      <c r="DK10" s="8">
        <v>0.49034954612647502</v>
      </c>
      <c r="DL10" s="8">
        <v>0.48751017008173197</v>
      </c>
      <c r="DM10" s="8">
        <v>0.48928868209093201</v>
      </c>
      <c r="DN10" s="8">
        <v>0.48921472365814</v>
      </c>
      <c r="DO10" s="8">
        <v>0.48587838090477897</v>
      </c>
      <c r="DP10" s="8">
        <v>0.48779171405086003</v>
      </c>
      <c r="DQ10" s="8">
        <v>0.48711626946726</v>
      </c>
      <c r="DR10" s="8">
        <v>0.48767650951131197</v>
      </c>
      <c r="DS10" s="8">
        <v>0.48746447729145997</v>
      </c>
      <c r="DT10" s="8">
        <v>0.49001030034026899</v>
      </c>
      <c r="DU10" s="8">
        <v>0.48776301146094198</v>
      </c>
      <c r="DV10" s="8">
        <v>0.48576451157699202</v>
      </c>
      <c r="DW10" s="8">
        <v>0.48832793247421802</v>
      </c>
      <c r="DX10" s="8">
        <v>0.49039771426941198</v>
      </c>
      <c r="DY10" s="8">
        <v>0.48675244910028498</v>
      </c>
      <c r="DZ10" s="8">
        <v>0.48681735419726602</v>
      </c>
      <c r="EA10" s="8">
        <v>0.494490833099483</v>
      </c>
      <c r="EB10" s="8">
        <v>0.486931126649779</v>
      </c>
      <c r="EC10" s="8">
        <v>0.48666961746209503</v>
      </c>
      <c r="ED10" s="8">
        <v>0.48781783912313398</v>
      </c>
      <c r="EE10" s="8">
        <v>0.48834786659910001</v>
      </c>
      <c r="EF10" s="8">
        <v>0.48984787209974401</v>
      </c>
      <c r="EG10" s="8">
        <v>0.489704587221302</v>
      </c>
      <c r="EH10" s="8">
        <v>0.48680630934425501</v>
      </c>
      <c r="EI10" s="8">
        <v>0.49022988476360102</v>
      </c>
      <c r="EJ10" s="8">
        <v>0.49015259978213599</v>
      </c>
      <c r="EK10" s="8">
        <v>0.49049812687574901</v>
      </c>
      <c r="EL10" s="8">
        <v>0.48882657500805898</v>
      </c>
      <c r="EM10" s="8">
        <v>0.489090310155609</v>
      </c>
      <c r="EN10" s="8">
        <v>0.49028365156589898</v>
      </c>
      <c r="EO10" s="8">
        <v>0.48981082522012398</v>
      </c>
      <c r="EP10" s="8">
        <v>0.487931178013223</v>
      </c>
      <c r="EQ10" s="8">
        <v>0.48602116813906798</v>
      </c>
      <c r="ER10" s="8">
        <v>0.48786293121899998</v>
      </c>
      <c r="ES10" s="8">
        <v>0.49019171202225897</v>
      </c>
      <c r="ET10" s="8">
        <v>0.49351570472467399</v>
      </c>
      <c r="EU10" s="8">
        <v>0.48833528809543603</v>
      </c>
      <c r="EV10" s="8">
        <v>0.48728427291417897</v>
      </c>
      <c r="EW10" s="8">
        <v>0.48988431117223802</v>
      </c>
      <c r="EX10" s="8">
        <v>0.48823309596023401</v>
      </c>
      <c r="EY10" s="8">
        <v>0.48784274011019901</v>
      </c>
      <c r="EZ10" s="8">
        <v>0.487481436900216</v>
      </c>
      <c r="FA10" s="8">
        <v>0.49052643321496597</v>
      </c>
      <c r="FB10" s="8">
        <v>0.48754035093076498</v>
      </c>
      <c r="FC10" s="8">
        <v>0.49023052913525</v>
      </c>
      <c r="FD10" s="8">
        <v>0.49022190628533002</v>
      </c>
      <c r="FE10" s="8">
        <v>0.48809828048104098</v>
      </c>
      <c r="FF10" s="8">
        <v>0.488164980335274</v>
      </c>
      <c r="FG10" s="8">
        <v>0.48715871352908102</v>
      </c>
      <c r="FH10" s="8">
        <v>0.48864714131252501</v>
      </c>
      <c r="FI10" s="8">
        <v>0.48742257788337801</v>
      </c>
      <c r="FJ10" s="8">
        <v>0.49002759868962398</v>
      </c>
      <c r="FK10" s="8">
        <v>0.48799777532967697</v>
      </c>
      <c r="FL10" s="8">
        <v>0.49035011818202301</v>
      </c>
      <c r="FM10" s="8">
        <v>0.48843066183073902</v>
      </c>
      <c r="FN10" s="8">
        <v>0.48909099220588897</v>
      </c>
      <c r="FO10" s="8">
        <v>0.48791176702435302</v>
      </c>
      <c r="FP10" s="8">
        <v>0.48858721764333202</v>
      </c>
      <c r="FQ10" s="8">
        <v>0.48731061204953602</v>
      </c>
      <c r="FR10" s="8">
        <v>0.48784941289850697</v>
      </c>
      <c r="FS10" s="8">
        <v>0.48884801565090702</v>
      </c>
      <c r="FT10" s="8">
        <v>0.48743362673697199</v>
      </c>
      <c r="FU10" s="8">
        <v>0.48771559646769702</v>
      </c>
      <c r="FV10" s="8">
        <v>0.48939317856041398</v>
      </c>
      <c r="FW10" s="8">
        <v>0.48673947218860197</v>
      </c>
      <c r="FX10" s="8">
        <v>0.48787376830168</v>
      </c>
      <c r="FY10" s="8">
        <v>0.48745667451510599</v>
      </c>
      <c r="FZ10" s="8">
        <v>0.49174736120576301</v>
      </c>
      <c r="GA10" s="8">
        <v>0.48731791755669801</v>
      </c>
      <c r="GB10" s="8">
        <v>0.48783030869559002</v>
      </c>
      <c r="GC10" s="8">
        <v>0.48840855933036798</v>
      </c>
      <c r="GD10" s="8">
        <v>0.48803746221441602</v>
      </c>
      <c r="GE10" s="8">
        <v>0.488999232967123</v>
      </c>
      <c r="GF10" s="8">
        <v>0.48790005842895601</v>
      </c>
      <c r="GG10" s="8">
        <v>0.48827810476539901</v>
      </c>
      <c r="GH10" s="8">
        <v>0.488961320937985</v>
      </c>
      <c r="GI10" s="8">
        <v>0.490825312449782</v>
      </c>
      <c r="GJ10" s="8">
        <v>0.48862258695531602</v>
      </c>
      <c r="GK10" s="8">
        <v>0.48979015492246702</v>
      </c>
      <c r="GL10" s="8">
        <v>0.48881508498947701</v>
      </c>
      <c r="GM10" s="8">
        <v>0.48766503539391698</v>
      </c>
      <c r="GN10" s="8">
        <v>0.49249374057211898</v>
      </c>
      <c r="GO10" s="8">
        <v>0.48772441520802101</v>
      </c>
      <c r="GP10" s="8">
        <v>0.48792689612656898</v>
      </c>
      <c r="GQ10" s="8">
        <v>0.48843230296697199</v>
      </c>
      <c r="GR10" s="8">
        <v>0.488313640403577</v>
      </c>
      <c r="GS10" s="8">
        <v>0.48637575437871999</v>
      </c>
      <c r="GT10" s="8">
        <v>0.49120565100730201</v>
      </c>
      <c r="GU10" s="8">
        <v>0.48758350052812799</v>
      </c>
      <c r="GV10" s="8">
        <v>0.48696089946695298</v>
      </c>
      <c r="GW10" s="8">
        <v>0.489175052024931</v>
      </c>
      <c r="GX10" s="8">
        <v>0.48754901181431098</v>
      </c>
      <c r="GY10" s="8">
        <v>0.48879316066663298</v>
      </c>
      <c r="GZ10" s="8">
        <v>0.49141262712220701</v>
      </c>
      <c r="HA10" s="8">
        <v>0.48854923043417098</v>
      </c>
      <c r="HB10" s="8">
        <v>0.48711620094188901</v>
      </c>
      <c r="HC10" s="8">
        <v>0.48940737075067298</v>
      </c>
      <c r="HD10" s="8">
        <v>0.48702857779039099</v>
      </c>
      <c r="HE10" s="8">
        <v>0.489775297045483</v>
      </c>
      <c r="HF10" s="8">
        <v>0.48712741663328701</v>
      </c>
      <c r="HG10" s="8">
        <v>0.48972771861070202</v>
      </c>
      <c r="HH10" s="8">
        <v>0.49055301117244898</v>
      </c>
      <c r="HI10" s="8">
        <v>0.48777889635649702</v>
      </c>
      <c r="HJ10" s="8">
        <v>0.49122620112973803</v>
      </c>
      <c r="HK10" s="8">
        <v>0.48712697336972599</v>
      </c>
      <c r="HL10" s="8">
        <v>0.48833158213409</v>
      </c>
      <c r="HM10" s="8">
        <v>0.487872066534</v>
      </c>
      <c r="HN10" s="8">
        <v>0.48969761110874299</v>
      </c>
      <c r="HO10" s="8">
        <v>0.48724440060987101</v>
      </c>
      <c r="HP10" s="8">
        <v>0.48767907089576201</v>
      </c>
      <c r="HQ10" s="8">
        <v>0.49649343817656599</v>
      </c>
      <c r="HR10" s="8">
        <v>0.487739690026808</v>
      </c>
      <c r="HS10" s="8">
        <v>0.49213716245134698</v>
      </c>
      <c r="HT10" s="8">
        <v>0.49005487749480098</v>
      </c>
      <c r="HU10" s="8">
        <v>0.487661688396544</v>
      </c>
      <c r="HV10" s="8">
        <v>0.489559170348012</v>
      </c>
      <c r="HW10" s="8">
        <v>0.487766700163071</v>
      </c>
      <c r="HX10" s="8">
        <v>0.48793905788599601</v>
      </c>
      <c r="HY10" s="8">
        <v>0.49197120253475002</v>
      </c>
      <c r="HZ10" s="8">
        <v>0.48837288588978101</v>
      </c>
      <c r="IA10" s="8">
        <v>0.488062710148501</v>
      </c>
      <c r="IB10" s="8">
        <v>0.486580516075377</v>
      </c>
      <c r="IC10" s="8">
        <v>0.48631846850212002</v>
      </c>
      <c r="ID10" s="8">
        <v>0.48763450730841301</v>
      </c>
      <c r="IE10" s="8">
        <v>0.48687747022919797</v>
      </c>
      <c r="IF10" s="8">
        <v>0.48742795094290797</v>
      </c>
      <c r="IG10" s="8">
        <v>0.487231530632038</v>
      </c>
      <c r="IH10" s="8">
        <v>0.488488984580428</v>
      </c>
      <c r="II10" s="8">
        <v>0.48988641204282102</v>
      </c>
      <c r="IJ10" s="8">
        <v>0.49002578677313002</v>
      </c>
      <c r="IK10" s="8">
        <v>0.48854351975953197</v>
      </c>
      <c r="IL10" s="8">
        <v>0.48782610453720598</v>
      </c>
      <c r="IM10" s="8">
        <v>0.48819307678493701</v>
      </c>
      <c r="IN10" s="8">
        <v>0.48596356586454897</v>
      </c>
      <c r="IO10" s="8">
        <v>0.48999263152246397</v>
      </c>
      <c r="IP10" s="8">
        <v>0.492437639094577</v>
      </c>
      <c r="IQ10" s="8">
        <v>0.489193910986152</v>
      </c>
      <c r="IR10" s="8">
        <v>0.490026916431958</v>
      </c>
      <c r="IS10" s="8">
        <v>0.48771869653490002</v>
      </c>
      <c r="IT10" s="8">
        <v>0.48830476815185903</v>
      </c>
      <c r="IU10" s="8">
        <v>0.49034874517328703</v>
      </c>
      <c r="IV10" s="8">
        <v>0.48688520367766203</v>
      </c>
      <c r="IW10" s="8">
        <v>0.48871860022803398</v>
      </c>
      <c r="IX10" s="8">
        <v>0.48722910680839199</v>
      </c>
      <c r="IY10" s="8">
        <v>0.48876099709795601</v>
      </c>
      <c r="IZ10" s="8">
        <v>0.48754789661903403</v>
      </c>
      <c r="JA10" s="8">
        <v>0.48986737169920602</v>
      </c>
      <c r="JB10" s="8">
        <v>0.48797729817066299</v>
      </c>
      <c r="JC10" s="8">
        <v>0.48792314453242303</v>
      </c>
      <c r="JD10" s="8">
        <v>0.487381520553408</v>
      </c>
      <c r="JE10" s="8">
        <v>0.48682363243357801</v>
      </c>
      <c r="JF10" s="8">
        <v>0.48758014343560702</v>
      </c>
      <c r="JG10" s="8">
        <v>0.48875501754545803</v>
      </c>
      <c r="JH10" s="8">
        <v>0.48828226980747802</v>
      </c>
      <c r="JI10" s="8">
        <v>0.48942257751361001</v>
      </c>
      <c r="JJ10" s="8">
        <v>0.48593423183216899</v>
      </c>
      <c r="JK10" s="8">
        <v>0.48561694675549899</v>
      </c>
      <c r="JL10" s="8">
        <v>0.48921257029852</v>
      </c>
      <c r="JM10" s="8">
        <v>0.48887928930397101</v>
      </c>
      <c r="JN10" s="8">
        <v>0.488105259656891</v>
      </c>
      <c r="JO10" s="8">
        <v>0.48676886814893899</v>
      </c>
      <c r="JP10" s="8">
        <v>0.49055531207046899</v>
      </c>
      <c r="JQ10" s="8">
        <v>0.48978223898741102</v>
      </c>
      <c r="JR10" s="8">
        <v>0.48901518693509799</v>
      </c>
      <c r="JS10" s="8">
        <v>0.48657451114225397</v>
      </c>
      <c r="JT10" s="8">
        <v>0.48685015808714999</v>
      </c>
      <c r="JU10" s="8">
        <v>0.48922321199611402</v>
      </c>
      <c r="JV10" s="8">
        <v>0.489839716432247</v>
      </c>
      <c r="JW10" s="8">
        <v>0.48589442541106798</v>
      </c>
      <c r="JX10" s="8">
        <v>0.48812587810897301</v>
      </c>
      <c r="JY10" s="8">
        <v>0.48682402842720801</v>
      </c>
    </row>
    <row r="11" spans="1:285" ht="15.6" x14ac:dyDescent="0.25">
      <c r="A11" s="8" t="s">
        <v>1263</v>
      </c>
      <c r="B11" s="8">
        <v>0.45764134705971199</v>
      </c>
      <c r="C11" s="8">
        <v>0.45896328842826101</v>
      </c>
      <c r="D11" s="8">
        <v>0.46269094253028498</v>
      </c>
      <c r="E11" s="8">
        <v>0.46185804535209601</v>
      </c>
      <c r="F11" s="8">
        <v>0.46289113399368098</v>
      </c>
      <c r="G11" s="8">
        <v>0.46061981488918902</v>
      </c>
      <c r="H11" s="8">
        <v>0.46359459411871501</v>
      </c>
      <c r="I11" s="8">
        <v>0.45781082299224402</v>
      </c>
      <c r="J11" s="8">
        <v>0.46076637439288298</v>
      </c>
      <c r="K11" s="8">
        <v>0.460697823557147</v>
      </c>
      <c r="L11" s="8">
        <v>0.45948403265266902</v>
      </c>
      <c r="M11" s="8">
        <v>0.46012266167319799</v>
      </c>
      <c r="N11" s="8">
        <v>0.45627823786129201</v>
      </c>
      <c r="O11" s="8">
        <v>0.462326743798193</v>
      </c>
      <c r="P11" s="8">
        <v>0.45793705225160097</v>
      </c>
      <c r="Q11" s="8">
        <v>0.46376356632544102</v>
      </c>
      <c r="R11" s="8">
        <v>0.457167038654268</v>
      </c>
      <c r="S11" s="8">
        <v>0.46046384036787003</v>
      </c>
      <c r="T11" s="8">
        <v>0.461754664244307</v>
      </c>
      <c r="U11" s="8">
        <v>0.46166995858854398</v>
      </c>
      <c r="V11" s="8">
        <v>0.45932001665460398</v>
      </c>
      <c r="W11" s="8">
        <v>0.45995337279162302</v>
      </c>
      <c r="X11" s="8">
        <v>0.45417630040592399</v>
      </c>
      <c r="Y11" s="8">
        <v>0.46565139850139098</v>
      </c>
      <c r="Z11" s="8">
        <v>0.45791600364921597</v>
      </c>
      <c r="AA11" s="8">
        <v>0.45765351840690199</v>
      </c>
      <c r="AB11" s="8">
        <v>0.465184068088278</v>
      </c>
      <c r="AC11" s="8">
        <v>0.45193168286618002</v>
      </c>
      <c r="AD11" s="8">
        <v>0.46184929761515298</v>
      </c>
      <c r="AE11" s="8">
        <v>0.46137305772752002</v>
      </c>
      <c r="AF11" s="8">
        <v>0.45609836723207903</v>
      </c>
      <c r="AG11" s="8">
        <v>0.46299680741525601</v>
      </c>
      <c r="AH11" s="8">
        <v>0.46244071866817499</v>
      </c>
      <c r="AI11" s="8">
        <v>0.45675623743709698</v>
      </c>
      <c r="AJ11" s="8">
        <v>0.463445663101962</v>
      </c>
      <c r="AK11" s="8">
        <v>0.45821198882283098</v>
      </c>
      <c r="AL11" s="8">
        <v>0.45954453219056801</v>
      </c>
      <c r="AM11" s="8">
        <v>0.45853307215401501</v>
      </c>
      <c r="AN11" s="8">
        <v>0.46497031067672501</v>
      </c>
      <c r="AO11" s="8">
        <v>0.46313129597201302</v>
      </c>
      <c r="AP11" s="8">
        <v>0.45371507359371699</v>
      </c>
      <c r="AQ11" s="8">
        <v>0.464775471694308</v>
      </c>
      <c r="AR11" s="8">
        <v>0.45974505924477999</v>
      </c>
      <c r="AS11" s="8">
        <v>0.45672678491279101</v>
      </c>
      <c r="AT11" s="8">
        <v>0.46252425159945099</v>
      </c>
      <c r="AU11" s="8">
        <v>0.46226846342114802</v>
      </c>
      <c r="AV11" s="8">
        <v>0.45473781276671699</v>
      </c>
      <c r="AW11" s="8">
        <v>0.458931329913983</v>
      </c>
      <c r="AX11" s="8">
        <v>0.45858885967042301</v>
      </c>
      <c r="AY11" s="8">
        <v>0.45979641852328201</v>
      </c>
      <c r="AZ11" s="8">
        <v>0.46358806540456798</v>
      </c>
      <c r="BA11" s="8">
        <v>0.46033649912946401</v>
      </c>
      <c r="BB11" s="8">
        <v>0.45759423845751002</v>
      </c>
      <c r="BC11" s="8">
        <v>0.45831986084656601</v>
      </c>
      <c r="BD11" s="8">
        <v>0.45630829538200601</v>
      </c>
      <c r="BE11" s="8">
        <v>0.46299387476652398</v>
      </c>
      <c r="BF11" s="8">
        <v>0.46067236073462597</v>
      </c>
      <c r="BG11" s="8">
        <v>0.46235889947514203</v>
      </c>
      <c r="BH11" s="8">
        <v>0.45464756387996202</v>
      </c>
      <c r="BI11" s="8">
        <v>0.46468512272298002</v>
      </c>
      <c r="BJ11" s="8">
        <v>0.46530121141191799</v>
      </c>
      <c r="BK11" s="8">
        <v>0.46246823716209001</v>
      </c>
      <c r="BL11" s="8">
        <v>0.46236971064685201</v>
      </c>
      <c r="BM11" s="8">
        <v>0.458875817763442</v>
      </c>
      <c r="BN11" s="8">
        <v>0.46634733597789502</v>
      </c>
      <c r="BO11" s="8">
        <v>0.46854215995230403</v>
      </c>
      <c r="BP11" s="8">
        <v>0.46064036545672699</v>
      </c>
      <c r="BQ11" s="8">
        <v>0.45954371931670202</v>
      </c>
      <c r="BR11" s="8">
        <v>0.46038177719095402</v>
      </c>
      <c r="BS11" s="8">
        <v>0.45796161166159999</v>
      </c>
      <c r="BT11" s="8">
        <v>0.46144454797831602</v>
      </c>
      <c r="BU11" s="8">
        <v>0.45702782811577802</v>
      </c>
      <c r="BV11" s="8">
        <v>0.45943379217749097</v>
      </c>
      <c r="BW11" s="8">
        <v>0.457144306421156</v>
      </c>
      <c r="BX11" s="8">
        <v>0.45924434436767803</v>
      </c>
      <c r="BY11" s="8">
        <v>0.460602452874118</v>
      </c>
      <c r="BZ11" s="8">
        <v>0.46213413939138198</v>
      </c>
      <c r="CA11" s="8">
        <v>0.45955267077550099</v>
      </c>
      <c r="CB11" s="8">
        <v>0.46251773094173898</v>
      </c>
      <c r="CC11" s="8">
        <v>0.46087716132693801</v>
      </c>
      <c r="CD11" s="8">
        <v>0.461621884720676</v>
      </c>
      <c r="CE11" s="8">
        <v>0.45902209630896701</v>
      </c>
      <c r="CF11" s="8">
        <v>0.46004492519592399</v>
      </c>
      <c r="CG11" s="8">
        <v>0.46183233905014998</v>
      </c>
      <c r="CH11" s="8">
        <v>0.45538695368358501</v>
      </c>
      <c r="CI11" s="8">
        <v>0.464015834731137</v>
      </c>
      <c r="CJ11" s="8">
        <v>0.46087410183198402</v>
      </c>
      <c r="CK11" s="8">
        <v>0.458840538161498</v>
      </c>
      <c r="CL11" s="8">
        <v>0.46187546016443098</v>
      </c>
      <c r="CM11" s="8">
        <v>0.45996743640589499</v>
      </c>
      <c r="CN11" s="8">
        <v>0.45713876663814001</v>
      </c>
      <c r="CO11" s="8">
        <v>0.46441297280718302</v>
      </c>
      <c r="CP11" s="8">
        <v>0.45955354822836803</v>
      </c>
      <c r="CQ11" s="8">
        <v>0.45752525868455701</v>
      </c>
      <c r="CR11" s="8">
        <v>0.45963025708844402</v>
      </c>
      <c r="CS11" s="8">
        <v>0.46030670925852002</v>
      </c>
      <c r="CT11" s="8">
        <v>0.46640315950413003</v>
      </c>
      <c r="CU11" s="8">
        <v>0.464881893668738</v>
      </c>
      <c r="CV11" s="8">
        <v>0.46315503249425599</v>
      </c>
      <c r="CW11" s="8">
        <v>0.45827167672368402</v>
      </c>
      <c r="CX11" s="8">
        <v>0.45842462403043499</v>
      </c>
      <c r="CY11" s="8">
        <v>0.45662470933923099</v>
      </c>
      <c r="CZ11" s="8">
        <v>0.461158768213903</v>
      </c>
      <c r="DA11" s="8">
        <v>0.45845878142829199</v>
      </c>
      <c r="DB11" s="8">
        <v>0.45862777372159602</v>
      </c>
      <c r="DC11" s="8">
        <v>0.46337325079172598</v>
      </c>
      <c r="DD11" s="8">
        <v>0.45656157899272198</v>
      </c>
      <c r="DE11" s="8">
        <v>0.45800484917288897</v>
      </c>
      <c r="DF11" s="8">
        <v>0.464073452159669</v>
      </c>
      <c r="DG11" s="8">
        <v>0.45686945571370202</v>
      </c>
      <c r="DH11" s="8">
        <v>0.45796268418604102</v>
      </c>
      <c r="DI11" s="8">
        <v>0.45713817560151598</v>
      </c>
      <c r="DJ11" s="8">
        <v>0.46183344253505898</v>
      </c>
      <c r="DK11" s="8">
        <v>0.45992770141995398</v>
      </c>
      <c r="DL11" s="8">
        <v>0.45817696590745</v>
      </c>
      <c r="DM11" s="8">
        <v>0.45630390862246201</v>
      </c>
      <c r="DN11" s="8">
        <v>0.45640609707205698</v>
      </c>
      <c r="DO11" s="8">
        <v>0.46356601871584402</v>
      </c>
      <c r="DP11" s="8">
        <v>0.46338664688039899</v>
      </c>
      <c r="DQ11" s="8">
        <v>0.46227364512675401</v>
      </c>
      <c r="DR11" s="8">
        <v>0.45777068363193502</v>
      </c>
      <c r="DS11" s="8">
        <v>0.45856561200259699</v>
      </c>
      <c r="DT11" s="8">
        <v>0.46128996308336201</v>
      </c>
      <c r="DU11" s="8">
        <v>0.45676428516024298</v>
      </c>
      <c r="DV11" s="8">
        <v>0.46228769917679302</v>
      </c>
      <c r="DW11" s="8">
        <v>0.45247482030570602</v>
      </c>
      <c r="DX11" s="8">
        <v>0.45880052053433801</v>
      </c>
      <c r="DY11" s="8">
        <v>0.46382600519674799</v>
      </c>
      <c r="DZ11" s="8">
        <v>0.46066308869209299</v>
      </c>
      <c r="EA11" s="8">
        <v>0.457378129223452</v>
      </c>
      <c r="EB11" s="8">
        <v>0.462898877066099</v>
      </c>
      <c r="EC11" s="8">
        <v>0.45865273068886397</v>
      </c>
      <c r="ED11" s="8">
        <v>0.46134486842516698</v>
      </c>
      <c r="EE11" s="8">
        <v>0.45788322313822399</v>
      </c>
      <c r="EF11" s="8">
        <v>0.45891617950000102</v>
      </c>
      <c r="EG11" s="8">
        <v>0.45946077399193802</v>
      </c>
      <c r="EH11" s="8">
        <v>0.45971527630447101</v>
      </c>
      <c r="EI11" s="8">
        <v>0.46063872465031402</v>
      </c>
      <c r="EJ11" s="8">
        <v>0.45875440335914602</v>
      </c>
      <c r="EK11" s="8">
        <v>0.45907769990275199</v>
      </c>
      <c r="EL11" s="8">
        <v>0.46392755047849199</v>
      </c>
      <c r="EM11" s="8">
        <v>0.459074805916524</v>
      </c>
      <c r="EN11" s="8">
        <v>0.45889493797777198</v>
      </c>
      <c r="EO11" s="8">
        <v>0.45685348714926599</v>
      </c>
      <c r="EP11" s="8">
        <v>0.45991821474261502</v>
      </c>
      <c r="EQ11" s="8">
        <v>0.46074607072247997</v>
      </c>
      <c r="ER11" s="8">
        <v>0.46327015922740999</v>
      </c>
      <c r="ES11" s="8">
        <v>0.46570427314426899</v>
      </c>
      <c r="ET11" s="8">
        <v>0.45927614985390902</v>
      </c>
      <c r="EU11" s="8">
        <v>0.46300270703517898</v>
      </c>
      <c r="EV11" s="8">
        <v>0.461662561036222</v>
      </c>
      <c r="EW11" s="8">
        <v>0.45810451217463199</v>
      </c>
      <c r="EX11" s="8">
        <v>0.460183451054619</v>
      </c>
      <c r="EY11" s="8">
        <v>0.46009728178412601</v>
      </c>
      <c r="EZ11" s="8">
        <v>0.46526518530313998</v>
      </c>
      <c r="FA11" s="8">
        <v>0.46033557329387298</v>
      </c>
      <c r="FB11" s="8">
        <v>0.46106796789771298</v>
      </c>
      <c r="FC11" s="8">
        <v>0.45959974702280698</v>
      </c>
      <c r="FD11" s="8">
        <v>0.45607159526089902</v>
      </c>
      <c r="FE11" s="8">
        <v>0.463341187892504</v>
      </c>
      <c r="FF11" s="8">
        <v>0.46115419912778999</v>
      </c>
      <c r="FG11" s="8">
        <v>0.46335704049744603</v>
      </c>
      <c r="FH11" s="8">
        <v>0.46215447132755899</v>
      </c>
      <c r="FI11" s="8">
        <v>0.46022371897620701</v>
      </c>
      <c r="FJ11" s="8">
        <v>0.46036002932411002</v>
      </c>
      <c r="FK11" s="8">
        <v>0.45954896637656401</v>
      </c>
      <c r="FL11" s="8">
        <v>0.46124405658715201</v>
      </c>
      <c r="FM11" s="8">
        <v>0.45722436197383798</v>
      </c>
      <c r="FN11" s="8">
        <v>0.457916278199619</v>
      </c>
      <c r="FO11" s="8">
        <v>0.46020164235309202</v>
      </c>
      <c r="FP11" s="8">
        <v>0.45938939180424099</v>
      </c>
      <c r="FQ11" s="8">
        <v>0.46415256171327901</v>
      </c>
      <c r="FR11" s="8">
        <v>0.458316825204028</v>
      </c>
      <c r="FS11" s="8">
        <v>0.46399455978294502</v>
      </c>
      <c r="FT11" s="8">
        <v>0.45899242810887497</v>
      </c>
      <c r="FU11" s="8">
        <v>0.46011054344122798</v>
      </c>
      <c r="FV11" s="8">
        <v>0.45576268262057501</v>
      </c>
      <c r="FW11" s="8">
        <v>0.46612725790092702</v>
      </c>
      <c r="FX11" s="8">
        <v>0.46037656317664</v>
      </c>
      <c r="FY11" s="8">
        <v>0.46123441142105198</v>
      </c>
      <c r="FZ11" s="8">
        <v>0.45701250357844703</v>
      </c>
      <c r="GA11" s="8">
        <v>0.46103491028655602</v>
      </c>
      <c r="GB11" s="8">
        <v>0.459973584426628</v>
      </c>
      <c r="GC11" s="8">
        <v>0.45855978405105302</v>
      </c>
      <c r="GD11" s="8">
        <v>0.46288525466702801</v>
      </c>
      <c r="GE11" s="8">
        <v>0.46313314143555401</v>
      </c>
      <c r="GF11" s="8">
        <v>0.45926670887035698</v>
      </c>
      <c r="GG11" s="8">
        <v>0.45785523199510603</v>
      </c>
      <c r="GH11" s="8">
        <v>0.45942868931914299</v>
      </c>
      <c r="GI11" s="8">
        <v>0.46580586355098402</v>
      </c>
      <c r="GJ11" s="8">
        <v>0.45756479892890201</v>
      </c>
      <c r="GK11" s="8">
        <v>0.46003887097019303</v>
      </c>
      <c r="GL11" s="8">
        <v>0.46411093120853197</v>
      </c>
      <c r="GM11" s="8">
        <v>0.45714593142668303</v>
      </c>
      <c r="GN11" s="8">
        <v>0.46145417863768901</v>
      </c>
      <c r="GO11" s="8">
        <v>0.45761285394354001</v>
      </c>
      <c r="GP11" s="8">
        <v>0.46305060871195702</v>
      </c>
      <c r="GQ11" s="8">
        <v>0.46658296474383598</v>
      </c>
      <c r="GR11" s="8">
        <v>0.460069194327205</v>
      </c>
      <c r="GS11" s="8">
        <v>0.46234803927683799</v>
      </c>
      <c r="GT11" s="8">
        <v>0.45876889002135202</v>
      </c>
      <c r="GU11" s="8">
        <v>0.46028842709645401</v>
      </c>
      <c r="GV11" s="8">
        <v>0.46187025646618002</v>
      </c>
      <c r="GW11" s="8">
        <v>0.460492478827359</v>
      </c>
      <c r="GX11" s="8">
        <v>0.45503082744326301</v>
      </c>
      <c r="GY11" s="8">
        <v>0.457816790901104</v>
      </c>
      <c r="GZ11" s="8">
        <v>0.45770630852692201</v>
      </c>
      <c r="HA11" s="8">
        <v>0.45758086247736102</v>
      </c>
      <c r="HB11" s="8">
        <v>0.46132295642104398</v>
      </c>
      <c r="HC11" s="8">
        <v>0.45717214379617999</v>
      </c>
      <c r="HD11" s="8">
        <v>0.46386903987019401</v>
      </c>
      <c r="HE11" s="8">
        <v>0.46129553631725301</v>
      </c>
      <c r="HF11" s="8">
        <v>0.460448234271924</v>
      </c>
      <c r="HG11" s="8">
        <v>0.460219019569725</v>
      </c>
      <c r="HH11" s="8">
        <v>0.45647254719844199</v>
      </c>
      <c r="HI11" s="8">
        <v>0.458538939618374</v>
      </c>
      <c r="HJ11" s="8">
        <v>0.45811397235642598</v>
      </c>
      <c r="HK11" s="8">
        <v>0.46078120068338502</v>
      </c>
      <c r="HL11" s="8">
        <v>0.45786809037510801</v>
      </c>
      <c r="HM11" s="8">
        <v>0.45885007239590703</v>
      </c>
      <c r="HN11" s="8">
        <v>0.45942650879013702</v>
      </c>
      <c r="HO11" s="8">
        <v>0.46142466055950898</v>
      </c>
      <c r="HP11" s="8">
        <v>0.45738429498423999</v>
      </c>
      <c r="HQ11" s="8">
        <v>0.45417579079806403</v>
      </c>
      <c r="HR11" s="8">
        <v>0.4618009764537</v>
      </c>
      <c r="HS11" s="8">
        <v>0.45494796093025602</v>
      </c>
      <c r="HT11" s="8">
        <v>0.45969762111935802</v>
      </c>
      <c r="HU11" s="8">
        <v>0.46067921866567302</v>
      </c>
      <c r="HV11" s="8">
        <v>0.460303568959891</v>
      </c>
      <c r="HW11" s="8">
        <v>0.45739744087150302</v>
      </c>
      <c r="HX11" s="8">
        <v>0.463295090131155</v>
      </c>
      <c r="HY11" s="8">
        <v>0.45718247969160902</v>
      </c>
      <c r="HZ11" s="8">
        <v>0.458816840746335</v>
      </c>
      <c r="IA11" s="8">
        <v>0.45777557238722</v>
      </c>
      <c r="IB11" s="8">
        <v>0.45862370892920101</v>
      </c>
      <c r="IC11" s="8">
        <v>0.46421912364561502</v>
      </c>
      <c r="ID11" s="8">
        <v>0.46104987581508799</v>
      </c>
      <c r="IE11" s="8">
        <v>0.46144181954420199</v>
      </c>
      <c r="IF11" s="8">
        <v>0.46009140341634702</v>
      </c>
      <c r="IG11" s="8">
        <v>0.46243935924021501</v>
      </c>
      <c r="IH11" s="8">
        <v>0.45787648227816402</v>
      </c>
      <c r="II11" s="8">
        <v>0.45784057611406298</v>
      </c>
      <c r="IJ11" s="8">
        <v>0.45858510286832299</v>
      </c>
      <c r="IK11" s="8">
        <v>0.45718455282728399</v>
      </c>
      <c r="IL11" s="8">
        <v>0.45901974757782099</v>
      </c>
      <c r="IM11" s="8">
        <v>0.46086770740934002</v>
      </c>
      <c r="IN11" s="8">
        <v>0.46147947692382302</v>
      </c>
      <c r="IO11" s="8">
        <v>0.45918475124764302</v>
      </c>
      <c r="IP11" s="8">
        <v>0.45602747841605001</v>
      </c>
      <c r="IQ11" s="8">
        <v>0.46333419619644001</v>
      </c>
      <c r="IR11" s="8">
        <v>0.458479549373216</v>
      </c>
      <c r="IS11" s="8">
        <v>0.46315732659640702</v>
      </c>
      <c r="IT11" s="8">
        <v>0.45842835548564298</v>
      </c>
      <c r="IU11" s="8">
        <v>0.45389735509120799</v>
      </c>
      <c r="IV11" s="8">
        <v>0.46020290909459599</v>
      </c>
      <c r="IW11" s="8">
        <v>0.463894972088647</v>
      </c>
      <c r="IX11" s="8">
        <v>0.46271299613160499</v>
      </c>
      <c r="IY11" s="8">
        <v>0.46322932286712998</v>
      </c>
      <c r="IZ11" s="8">
        <v>0.46037389111973798</v>
      </c>
      <c r="JA11" s="8">
        <v>0.455904130449449</v>
      </c>
      <c r="JB11" s="8">
        <v>0.45864424123789899</v>
      </c>
      <c r="JC11" s="8">
        <v>0.45872071437022599</v>
      </c>
      <c r="JD11" s="8">
        <v>0.462842141992444</v>
      </c>
      <c r="JE11" s="8">
        <v>0.461315493871155</v>
      </c>
      <c r="JF11" s="8">
        <v>0.46111659976957597</v>
      </c>
      <c r="JG11" s="8">
        <v>0.46792530570137603</v>
      </c>
      <c r="JH11" s="8">
        <v>0.45962502018053902</v>
      </c>
      <c r="JI11" s="8">
        <v>0.45985856473078202</v>
      </c>
      <c r="JJ11" s="8">
        <v>0.46627185877993799</v>
      </c>
      <c r="JK11" s="8">
        <v>0.46054604756515599</v>
      </c>
      <c r="JL11" s="8">
        <v>0.4630211247614</v>
      </c>
      <c r="JM11" s="8">
        <v>0.456122368859678</v>
      </c>
      <c r="JN11" s="8">
        <v>0.46127191933091899</v>
      </c>
      <c r="JO11" s="8">
        <v>0.46358846407645199</v>
      </c>
      <c r="JP11" s="8">
        <v>0.46085061530045002</v>
      </c>
      <c r="JQ11" s="8">
        <v>0.460555885830847</v>
      </c>
      <c r="JR11" s="8">
        <v>0.454513439091625</v>
      </c>
      <c r="JS11" s="8">
        <v>0.46194062381448497</v>
      </c>
      <c r="JT11" s="8">
        <v>0.45875090010543601</v>
      </c>
      <c r="JU11" s="8">
        <v>0.45846492946962503</v>
      </c>
      <c r="JV11" s="8">
        <v>0.46170095980356202</v>
      </c>
      <c r="JW11" s="8">
        <v>0.46431254296211</v>
      </c>
      <c r="JX11" s="8">
        <v>0.46222337941122998</v>
      </c>
      <c r="JY11" s="8">
        <v>0.45988173445732</v>
      </c>
    </row>
    <row r="12" spans="1:285" ht="15.6" x14ac:dyDescent="0.25">
      <c r="A12" s="8" t="s">
        <v>1264</v>
      </c>
      <c r="B12" s="8">
        <v>0.49744774389874602</v>
      </c>
      <c r="C12" s="8">
        <v>0.49800844285012402</v>
      </c>
      <c r="D12" s="8">
        <v>0.49794403329779602</v>
      </c>
      <c r="E12" s="8">
        <v>0.497124686808251</v>
      </c>
      <c r="F12" s="8">
        <v>0.49841037330802102</v>
      </c>
      <c r="G12" s="8">
        <v>0.49911628682138398</v>
      </c>
      <c r="H12" s="8">
        <v>0.49755593644590601</v>
      </c>
      <c r="I12" s="8">
        <v>0.49771943987818101</v>
      </c>
      <c r="J12" s="8">
        <v>0.498143008816609</v>
      </c>
      <c r="K12" s="8">
        <v>0.498511420272786</v>
      </c>
      <c r="L12" s="8">
        <v>0.49700403884199301</v>
      </c>
      <c r="M12" s="8">
        <v>0.49749173132332902</v>
      </c>
      <c r="N12" s="8">
        <v>0.49663751920038202</v>
      </c>
      <c r="O12" s="8">
        <v>0.49767074325008898</v>
      </c>
      <c r="P12" s="8">
        <v>0.49714136349228499</v>
      </c>
      <c r="Q12" s="8">
        <v>0.49777200360113999</v>
      </c>
      <c r="R12" s="8">
        <v>0.49663845561254399</v>
      </c>
      <c r="S12" s="8">
        <v>0.49828800582611898</v>
      </c>
      <c r="T12" s="8">
        <v>0.49731140462071899</v>
      </c>
      <c r="U12" s="8">
        <v>0.49813831146649401</v>
      </c>
      <c r="V12" s="8">
        <v>0.498250263620093</v>
      </c>
      <c r="W12" s="8">
        <v>0.49762974013095101</v>
      </c>
      <c r="X12" s="8">
        <v>0.49612368232730297</v>
      </c>
      <c r="Y12" s="8">
        <v>0.49790581640065101</v>
      </c>
      <c r="Z12" s="8">
        <v>0.49695353855535102</v>
      </c>
      <c r="AA12" s="8">
        <v>0.49867849098226402</v>
      </c>
      <c r="AB12" s="8">
        <v>0.49801730315876902</v>
      </c>
      <c r="AC12" s="8">
        <v>0.49876597137064199</v>
      </c>
      <c r="AD12" s="8">
        <v>0.49774893106083201</v>
      </c>
      <c r="AE12" s="8">
        <v>0.49789135525985001</v>
      </c>
      <c r="AF12" s="8">
        <v>0.497651109406957</v>
      </c>
      <c r="AG12" s="8">
        <v>0.49815282473675399</v>
      </c>
      <c r="AH12" s="8">
        <v>0.49733569495741298</v>
      </c>
      <c r="AI12" s="8">
        <v>0.499540141964675</v>
      </c>
      <c r="AJ12" s="8">
        <v>0.497399859581445</v>
      </c>
      <c r="AK12" s="8">
        <v>0.49844180343589001</v>
      </c>
      <c r="AL12" s="8">
        <v>0.49783185409783198</v>
      </c>
      <c r="AM12" s="8">
        <v>0.49871341784860401</v>
      </c>
      <c r="AN12" s="8">
        <v>0.49785853105092698</v>
      </c>
      <c r="AO12" s="8">
        <v>0.49733562252242097</v>
      </c>
      <c r="AP12" s="8">
        <v>0.49601136383040501</v>
      </c>
      <c r="AQ12" s="8">
        <v>0.49762728829025599</v>
      </c>
      <c r="AR12" s="8">
        <v>0.49823004149637801</v>
      </c>
      <c r="AS12" s="8">
        <v>0.49852542649793502</v>
      </c>
      <c r="AT12" s="8">
        <v>0.49856179857211202</v>
      </c>
      <c r="AU12" s="8">
        <v>0.49769624624629699</v>
      </c>
      <c r="AV12" s="8">
        <v>0.49460433884704702</v>
      </c>
      <c r="AW12" s="8">
        <v>0.49892662925624498</v>
      </c>
      <c r="AX12" s="8">
        <v>0.49776080803926998</v>
      </c>
      <c r="AY12" s="8">
        <v>0.49840744173998502</v>
      </c>
      <c r="AZ12" s="8">
        <v>0.499676224421853</v>
      </c>
      <c r="BA12" s="8">
        <v>0.49582516752063299</v>
      </c>
      <c r="BB12" s="8">
        <v>0.49754745721862198</v>
      </c>
      <c r="BC12" s="8">
        <v>0.49606060487140102</v>
      </c>
      <c r="BD12" s="8">
        <v>0.49891964149901602</v>
      </c>
      <c r="BE12" s="8">
        <v>0.49750026737193698</v>
      </c>
      <c r="BF12" s="8">
        <v>0.49691028314904001</v>
      </c>
      <c r="BG12" s="8">
        <v>0.49755404648380203</v>
      </c>
      <c r="BH12" s="8">
        <v>0.49547825224229303</v>
      </c>
      <c r="BI12" s="8">
        <v>0.498330391608789</v>
      </c>
      <c r="BJ12" s="8">
        <v>0.49817061690485698</v>
      </c>
      <c r="BK12" s="8">
        <v>0.49874653752871301</v>
      </c>
      <c r="BL12" s="8">
        <v>0.49780218035822199</v>
      </c>
      <c r="BM12" s="8">
        <v>0.49880195321422499</v>
      </c>
      <c r="BN12" s="8">
        <v>0.49875146298831202</v>
      </c>
      <c r="BO12" s="8">
        <v>0.49963843485896797</v>
      </c>
      <c r="BP12" s="8">
        <v>0.49877595062310598</v>
      </c>
      <c r="BQ12" s="8">
        <v>0.49807346698212301</v>
      </c>
      <c r="BR12" s="8">
        <v>0.49781046959896402</v>
      </c>
      <c r="BS12" s="8">
        <v>0.49807573024867202</v>
      </c>
      <c r="BT12" s="8">
        <v>0.49639284078969698</v>
      </c>
      <c r="BU12" s="8">
        <v>0.49827651398990802</v>
      </c>
      <c r="BV12" s="8">
        <v>0.49724573501985098</v>
      </c>
      <c r="BW12" s="8">
        <v>0.49788352010857101</v>
      </c>
      <c r="BX12" s="8">
        <v>0.49631792259818203</v>
      </c>
      <c r="BY12" s="8">
        <v>0.49764811443607498</v>
      </c>
      <c r="BZ12" s="8">
        <v>0.49873507269890199</v>
      </c>
      <c r="CA12" s="8">
        <v>0.49810428142214802</v>
      </c>
      <c r="CB12" s="8">
        <v>0.49760659286680398</v>
      </c>
      <c r="CC12" s="8">
        <v>0.49775070744662098</v>
      </c>
      <c r="CD12" s="8">
        <v>0.49683326470972</v>
      </c>
      <c r="CE12" s="8">
        <v>0.49823893691555199</v>
      </c>
      <c r="CF12" s="8">
        <v>0.49764773065266998</v>
      </c>
      <c r="CG12" s="8">
        <v>0.49600750724461801</v>
      </c>
      <c r="CH12" s="8">
        <v>0.49743343765928399</v>
      </c>
      <c r="CI12" s="8">
        <v>0.49784199338713903</v>
      </c>
      <c r="CJ12" s="8">
        <v>0.494434243916064</v>
      </c>
      <c r="CK12" s="8">
        <v>0.49735838026791801</v>
      </c>
      <c r="CL12" s="8">
        <v>0.49805439810843199</v>
      </c>
      <c r="CM12" s="8">
        <v>0.49768421663967499</v>
      </c>
      <c r="CN12" s="8">
        <v>0.49793614281670701</v>
      </c>
      <c r="CO12" s="8">
        <v>0.49865573871610402</v>
      </c>
      <c r="CP12" s="8">
        <v>0.497275817033144</v>
      </c>
      <c r="CQ12" s="8">
        <v>0.497069424807701</v>
      </c>
      <c r="CR12" s="8">
        <v>0.499140527809042</v>
      </c>
      <c r="CS12" s="8">
        <v>0.49750878889484101</v>
      </c>
      <c r="CT12" s="8">
        <v>0.49895578201183199</v>
      </c>
      <c r="CU12" s="8">
        <v>0.49751243238300502</v>
      </c>
      <c r="CV12" s="8">
        <v>0.49668588203192898</v>
      </c>
      <c r="CW12" s="8">
        <v>0.49914876014893</v>
      </c>
      <c r="CX12" s="8">
        <v>0.49732263631181101</v>
      </c>
      <c r="CY12" s="8">
        <v>0.49700282741510299</v>
      </c>
      <c r="CZ12" s="8">
        <v>0.49776183871664298</v>
      </c>
      <c r="DA12" s="8">
        <v>0.49580545877619497</v>
      </c>
      <c r="DB12" s="8">
        <v>0.49870067059859002</v>
      </c>
      <c r="DC12" s="8">
        <v>0.498130788543175</v>
      </c>
      <c r="DD12" s="8">
        <v>0.49633304290075397</v>
      </c>
      <c r="DE12" s="8">
        <v>0.49737142907117099</v>
      </c>
      <c r="DF12" s="8">
        <v>0.49857670046123997</v>
      </c>
      <c r="DG12" s="8">
        <v>0.49847068663287403</v>
      </c>
      <c r="DH12" s="8">
        <v>0.49907624170495402</v>
      </c>
      <c r="DI12" s="8">
        <v>0.49765821927152698</v>
      </c>
      <c r="DJ12" s="8">
        <v>0.49783756459456302</v>
      </c>
      <c r="DK12" s="8">
        <v>0.49801139231061697</v>
      </c>
      <c r="DL12" s="8">
        <v>0.49868682593660901</v>
      </c>
      <c r="DM12" s="8">
        <v>0.49734592217633899</v>
      </c>
      <c r="DN12" s="8">
        <v>0.496977563426519</v>
      </c>
      <c r="DO12" s="8">
        <v>0.49865690099070498</v>
      </c>
      <c r="DP12" s="8">
        <v>0.49774045817224399</v>
      </c>
      <c r="DQ12" s="8">
        <v>0.497613302373904</v>
      </c>
      <c r="DR12" s="8">
        <v>0.49868896091739001</v>
      </c>
      <c r="DS12" s="8">
        <v>0.49811829464738899</v>
      </c>
      <c r="DT12" s="8">
        <v>0.49729616237497698</v>
      </c>
      <c r="DU12" s="8">
        <v>0.49883887696552798</v>
      </c>
      <c r="DV12" s="8">
        <v>0.498155021188256</v>
      </c>
      <c r="DW12" s="8">
        <v>0.49758915958466599</v>
      </c>
      <c r="DX12" s="8">
        <v>0.49811214876176002</v>
      </c>
      <c r="DY12" s="8">
        <v>0.49794998977708499</v>
      </c>
      <c r="DZ12" s="8">
        <v>0.49827327899676899</v>
      </c>
      <c r="EA12" s="8">
        <v>0.49759629227361402</v>
      </c>
      <c r="EB12" s="8">
        <v>0.49826216163526699</v>
      </c>
      <c r="EC12" s="8">
        <v>0.49775897673312403</v>
      </c>
      <c r="ED12" s="8">
        <v>0.497368555833818</v>
      </c>
      <c r="EE12" s="8">
        <v>0.49820272211873901</v>
      </c>
      <c r="EF12" s="8">
        <v>0.49812964586831998</v>
      </c>
      <c r="EG12" s="8">
        <v>0.49748605174861499</v>
      </c>
      <c r="EH12" s="8">
        <v>0.498139692195466</v>
      </c>
      <c r="EI12" s="8">
        <v>0.49732959182286102</v>
      </c>
      <c r="EJ12" s="8">
        <v>0.49774301492805301</v>
      </c>
      <c r="EK12" s="8">
        <v>0.49776031533397103</v>
      </c>
      <c r="EL12" s="8">
        <v>0.49772582890404499</v>
      </c>
      <c r="EM12" s="8">
        <v>0.49766912804448699</v>
      </c>
      <c r="EN12" s="8">
        <v>0.49752912240293501</v>
      </c>
      <c r="EO12" s="8">
        <v>0.49753738757945498</v>
      </c>
      <c r="EP12" s="8">
        <v>0.49927908208726801</v>
      </c>
      <c r="EQ12" s="8">
        <v>0.49923952070066402</v>
      </c>
      <c r="ER12" s="8">
        <v>0.498147949799224</v>
      </c>
      <c r="ES12" s="8">
        <v>0.49788983795994202</v>
      </c>
      <c r="ET12" s="8">
        <v>0.49639328511188402</v>
      </c>
      <c r="EU12" s="8">
        <v>0.497956469285606</v>
      </c>
      <c r="EV12" s="8">
        <v>0.49724327638056698</v>
      </c>
      <c r="EW12" s="8">
        <v>0.49627876655339898</v>
      </c>
      <c r="EX12" s="8">
        <v>0.49759533181464799</v>
      </c>
      <c r="EY12" s="8">
        <v>0.49770777404863098</v>
      </c>
      <c r="EZ12" s="8">
        <v>0.49757604536091399</v>
      </c>
      <c r="FA12" s="8">
        <v>0.49800540284303502</v>
      </c>
      <c r="FB12" s="8">
        <v>0.49752270284578398</v>
      </c>
      <c r="FC12" s="8">
        <v>0.49698711643466598</v>
      </c>
      <c r="FD12" s="8">
        <v>0.49835720527349098</v>
      </c>
      <c r="FE12" s="8">
        <v>0.49681645294140298</v>
      </c>
      <c r="FF12" s="8">
        <v>0.49838267009168802</v>
      </c>
      <c r="FG12" s="8">
        <v>0.49784509755713102</v>
      </c>
      <c r="FH12" s="8">
        <v>0.49858020832564998</v>
      </c>
      <c r="FI12" s="8">
        <v>0.49672037113604001</v>
      </c>
      <c r="FJ12" s="8">
        <v>0.49681069309977499</v>
      </c>
      <c r="FK12" s="8">
        <v>0.497412764128497</v>
      </c>
      <c r="FL12" s="8">
        <v>0.49683061784951299</v>
      </c>
      <c r="FM12" s="8">
        <v>0.49711917827847502</v>
      </c>
      <c r="FN12" s="8">
        <v>0.49753623870517399</v>
      </c>
      <c r="FO12" s="8">
        <v>0.49781128657385598</v>
      </c>
      <c r="FP12" s="8">
        <v>0.49600863002329798</v>
      </c>
      <c r="FQ12" s="8">
        <v>0.49791042143173098</v>
      </c>
      <c r="FR12" s="8">
        <v>0.49754854196041898</v>
      </c>
      <c r="FS12" s="8">
        <v>0.496767316504788</v>
      </c>
      <c r="FT12" s="8">
        <v>0.49767696813246298</v>
      </c>
      <c r="FU12" s="8">
        <v>0.49779930075418399</v>
      </c>
      <c r="FV12" s="8">
        <v>0.49646291709738799</v>
      </c>
      <c r="FW12" s="8">
        <v>0.49791434977127302</v>
      </c>
      <c r="FX12" s="8">
        <v>0.49777023087265099</v>
      </c>
      <c r="FY12" s="8">
        <v>0.49734566191624502</v>
      </c>
      <c r="FZ12" s="8">
        <v>0.49834635812128197</v>
      </c>
      <c r="GA12" s="8">
        <v>0.497811489326414</v>
      </c>
      <c r="GB12" s="8">
        <v>0.49794654139063599</v>
      </c>
      <c r="GC12" s="8">
        <v>0.49813077827165297</v>
      </c>
      <c r="GD12" s="8">
        <v>0.49790817404864501</v>
      </c>
      <c r="GE12" s="8">
        <v>0.497867695576027</v>
      </c>
      <c r="GF12" s="8">
        <v>0.497952522325668</v>
      </c>
      <c r="GG12" s="8">
        <v>0.49789156162498099</v>
      </c>
      <c r="GH12" s="8">
        <v>0.49760950561697997</v>
      </c>
      <c r="GI12" s="8">
        <v>0.49655878233645401</v>
      </c>
      <c r="GJ12" s="8">
        <v>0.49762862350461201</v>
      </c>
      <c r="GK12" s="8">
        <v>0.49689903663150198</v>
      </c>
      <c r="GL12" s="8">
        <v>0.497136879538146</v>
      </c>
      <c r="GM12" s="8">
        <v>0.49815183055546403</v>
      </c>
      <c r="GN12" s="8">
        <v>0.496711613129736</v>
      </c>
      <c r="GO12" s="8">
        <v>0.49760037347423303</v>
      </c>
      <c r="GP12" s="8">
        <v>0.498724578995693</v>
      </c>
      <c r="GQ12" s="8">
        <v>0.49828496526801702</v>
      </c>
      <c r="GR12" s="8">
        <v>0.49775380511677503</v>
      </c>
      <c r="GS12" s="8">
        <v>0.49850412266926603</v>
      </c>
      <c r="GT12" s="8">
        <v>0.497314063405562</v>
      </c>
      <c r="GU12" s="8">
        <v>0.49871850011730001</v>
      </c>
      <c r="GV12" s="8">
        <v>0.49825395906140302</v>
      </c>
      <c r="GW12" s="8">
        <v>0.49663479775666203</v>
      </c>
      <c r="GX12" s="8">
        <v>0.49841915289051703</v>
      </c>
      <c r="GY12" s="8">
        <v>0.49768162105811697</v>
      </c>
      <c r="GZ12" s="8">
        <v>0.49624528013254399</v>
      </c>
      <c r="HA12" s="8">
        <v>0.496651852005633</v>
      </c>
      <c r="HB12" s="8">
        <v>0.49823901741232002</v>
      </c>
      <c r="HC12" s="8">
        <v>0.49762803457376498</v>
      </c>
      <c r="HD12" s="8">
        <v>0.49847579109463502</v>
      </c>
      <c r="HE12" s="8">
        <v>0.49678287588276698</v>
      </c>
      <c r="HF12" s="8">
        <v>0.498480439940864</v>
      </c>
      <c r="HG12" s="8">
        <v>0.49769834896249399</v>
      </c>
      <c r="HH12" s="8">
        <v>0.496848278581697</v>
      </c>
      <c r="HI12" s="8">
        <v>0.49763341360497798</v>
      </c>
      <c r="HJ12" s="8">
        <v>0.49664430356729899</v>
      </c>
      <c r="HK12" s="8">
        <v>0.498480574242121</v>
      </c>
      <c r="HL12" s="8">
        <v>0.49849279641311101</v>
      </c>
      <c r="HM12" s="8">
        <v>0.49865708619391003</v>
      </c>
      <c r="HN12" s="8">
        <v>0.496414704738943</v>
      </c>
      <c r="HO12" s="8">
        <v>0.497955139673112</v>
      </c>
      <c r="HP12" s="8">
        <v>0.49842595172001197</v>
      </c>
      <c r="HQ12" s="8">
        <v>0.49591064199088197</v>
      </c>
      <c r="HR12" s="8">
        <v>0.49661677384228597</v>
      </c>
      <c r="HS12" s="8">
        <v>0.49558331249904403</v>
      </c>
      <c r="HT12" s="8">
        <v>0.49735776283534</v>
      </c>
      <c r="HU12" s="8">
        <v>0.497631518697362</v>
      </c>
      <c r="HV12" s="8">
        <v>0.49768135701515498</v>
      </c>
      <c r="HW12" s="8">
        <v>0.49799547119923798</v>
      </c>
      <c r="HX12" s="8">
        <v>0.49800385332149</v>
      </c>
      <c r="HY12" s="8">
        <v>0.497920144846066</v>
      </c>
      <c r="HZ12" s="8">
        <v>0.49734887535043298</v>
      </c>
      <c r="IA12" s="8">
        <v>0.49785539110452798</v>
      </c>
      <c r="IB12" s="8">
        <v>0.49841828074094102</v>
      </c>
      <c r="IC12" s="8">
        <v>0.49840657272755901</v>
      </c>
      <c r="ID12" s="8">
        <v>0.49703611525166203</v>
      </c>
      <c r="IE12" s="8">
        <v>0.49722647571898698</v>
      </c>
      <c r="IF12" s="8">
        <v>0.498047852181144</v>
      </c>
      <c r="IG12" s="8">
        <v>0.49849158080254102</v>
      </c>
      <c r="IH12" s="8">
        <v>0.49704193861932799</v>
      </c>
      <c r="II12" s="8">
        <v>0.49756549625150298</v>
      </c>
      <c r="IJ12" s="8">
        <v>0.49722013002388799</v>
      </c>
      <c r="IK12" s="8">
        <v>0.49678328297806201</v>
      </c>
      <c r="IL12" s="8">
        <v>0.49667974610230198</v>
      </c>
      <c r="IM12" s="8">
        <v>0.49809659391274902</v>
      </c>
      <c r="IN12" s="8">
        <v>0.49839313486005599</v>
      </c>
      <c r="IO12" s="8">
        <v>0.49646806740125898</v>
      </c>
      <c r="IP12" s="8">
        <v>0.49737976436779102</v>
      </c>
      <c r="IQ12" s="8">
        <v>0.49623161508341301</v>
      </c>
      <c r="IR12" s="8">
        <v>0.49627839414046798</v>
      </c>
      <c r="IS12" s="8">
        <v>0.49706055666754301</v>
      </c>
      <c r="IT12" s="8">
        <v>0.49800872701830901</v>
      </c>
      <c r="IU12" s="8">
        <v>0.49844433529834897</v>
      </c>
      <c r="IV12" s="8">
        <v>0.49780738968997301</v>
      </c>
      <c r="IW12" s="8">
        <v>0.49740090588039498</v>
      </c>
      <c r="IX12" s="8">
        <v>0.497653221486624</v>
      </c>
      <c r="IY12" s="8">
        <v>0.49720464261615699</v>
      </c>
      <c r="IZ12" s="8">
        <v>0.49684017093494598</v>
      </c>
      <c r="JA12" s="8">
        <v>0.49801664728074801</v>
      </c>
      <c r="JB12" s="8">
        <v>0.49769573716594201</v>
      </c>
      <c r="JC12" s="8">
        <v>0.49800818791710999</v>
      </c>
      <c r="JD12" s="8">
        <v>0.49794559560141599</v>
      </c>
      <c r="JE12" s="8">
        <v>0.49808055335198298</v>
      </c>
      <c r="JF12" s="8">
        <v>0.49771184014570102</v>
      </c>
      <c r="JG12" s="8">
        <v>0.49733003077902299</v>
      </c>
      <c r="JH12" s="8">
        <v>0.498232760226827</v>
      </c>
      <c r="JI12" s="8">
        <v>0.49749282647568799</v>
      </c>
      <c r="JJ12" s="8">
        <v>0.49849035233361899</v>
      </c>
      <c r="JK12" s="8">
        <v>0.498862702822221</v>
      </c>
      <c r="JL12" s="8">
        <v>0.49786890520876498</v>
      </c>
      <c r="JM12" s="8">
        <v>0.49782841907639502</v>
      </c>
      <c r="JN12" s="8">
        <v>0.498065708761738</v>
      </c>
      <c r="JO12" s="8">
        <v>0.49655480353804998</v>
      </c>
      <c r="JP12" s="8">
        <v>0.49749241785509402</v>
      </c>
      <c r="JQ12" s="8">
        <v>0.49770852833656798</v>
      </c>
      <c r="JR12" s="8">
        <v>0.49729306338307</v>
      </c>
      <c r="JS12" s="8">
        <v>0.49821046802663599</v>
      </c>
      <c r="JT12" s="8">
        <v>0.498775894936064</v>
      </c>
      <c r="JU12" s="8">
        <v>0.49712411766346998</v>
      </c>
      <c r="JV12" s="8">
        <v>0.49687612218621102</v>
      </c>
      <c r="JW12" s="8">
        <v>0.49804098602084401</v>
      </c>
      <c r="JX12" s="8">
        <v>0.49729000538247198</v>
      </c>
      <c r="JY12" s="8">
        <v>0.49836907472609099</v>
      </c>
    </row>
    <row r="13" spans="1:285" ht="15.6" x14ac:dyDescent="0.25">
      <c r="A13" s="8" t="s">
        <v>1265</v>
      </c>
      <c r="B13" s="8">
        <v>0.45735257960527198</v>
      </c>
      <c r="C13" s="8">
        <v>0.46097430460567801</v>
      </c>
      <c r="D13" s="8">
        <v>0.466103676130941</v>
      </c>
      <c r="E13" s="8">
        <v>0.463733305178195</v>
      </c>
      <c r="F13" s="8">
        <v>0.46544329682440599</v>
      </c>
      <c r="G13" s="8">
        <v>0.46298449306476303</v>
      </c>
      <c r="H13" s="8">
        <v>0.46180432987268</v>
      </c>
      <c r="I13" s="8">
        <v>0.46511812771120398</v>
      </c>
      <c r="J13" s="8">
        <v>0.46544468901674602</v>
      </c>
      <c r="K13" s="8">
        <v>0.46105571745185697</v>
      </c>
      <c r="L13" s="8">
        <v>0.46547313782688499</v>
      </c>
      <c r="M13" s="8">
        <v>0.46547730808108601</v>
      </c>
      <c r="N13" s="8">
        <v>0.457403242055889</v>
      </c>
      <c r="O13" s="8">
        <v>0.46559527231138598</v>
      </c>
      <c r="P13" s="8">
        <v>0.464655131692646</v>
      </c>
      <c r="Q13" s="8">
        <v>0.46265285383223398</v>
      </c>
      <c r="R13" s="8">
        <v>0.46251385277699603</v>
      </c>
      <c r="S13" s="8">
        <v>0.46007203854588902</v>
      </c>
      <c r="T13" s="8">
        <v>0.462079062113815</v>
      </c>
      <c r="U13" s="8">
        <v>0.46147459646627298</v>
      </c>
      <c r="V13" s="8">
        <v>0.46458136605856298</v>
      </c>
      <c r="W13" s="8">
        <v>0.46223956257521098</v>
      </c>
      <c r="X13" s="8">
        <v>0.45915096191150601</v>
      </c>
      <c r="Y13" s="8">
        <v>0.47036230948602797</v>
      </c>
      <c r="Z13" s="8">
        <v>0.46189294543678999</v>
      </c>
      <c r="AA13" s="8">
        <v>0.45978269158060803</v>
      </c>
      <c r="AB13" s="8">
        <v>0.46684132170103498</v>
      </c>
      <c r="AC13" s="8">
        <v>0.44901433203302499</v>
      </c>
      <c r="AD13" s="8">
        <v>0.46463294980869202</v>
      </c>
      <c r="AE13" s="8">
        <v>0.46354818576407902</v>
      </c>
      <c r="AF13" s="8">
        <v>0.461409587069327</v>
      </c>
      <c r="AG13" s="8">
        <v>0.46560541677149297</v>
      </c>
      <c r="AH13" s="8">
        <v>0.46559852019579301</v>
      </c>
      <c r="AI13" s="8">
        <v>0.45696311133729101</v>
      </c>
      <c r="AJ13" s="8">
        <v>0.46439576106817698</v>
      </c>
      <c r="AK13" s="8">
        <v>0.462432967885539</v>
      </c>
      <c r="AL13" s="8">
        <v>0.46134940785587503</v>
      </c>
      <c r="AM13" s="8">
        <v>0.46603655908423097</v>
      </c>
      <c r="AN13" s="8">
        <v>0.46546648712426703</v>
      </c>
      <c r="AO13" s="8">
        <v>0.46869995199255399</v>
      </c>
      <c r="AP13" s="8">
        <v>0.45741166081433698</v>
      </c>
      <c r="AQ13" s="8">
        <v>0.465732046217816</v>
      </c>
      <c r="AR13" s="8">
        <v>0.46644589162050998</v>
      </c>
      <c r="AS13" s="8">
        <v>0.46036657249818902</v>
      </c>
      <c r="AT13" s="8">
        <v>0.46129133632466002</v>
      </c>
      <c r="AU13" s="8">
        <v>0.46602942698531702</v>
      </c>
      <c r="AV13" s="8">
        <v>0.45381036117844797</v>
      </c>
      <c r="AW13" s="8">
        <v>0.45912136693053002</v>
      </c>
      <c r="AX13" s="8">
        <v>0.46132214030890301</v>
      </c>
      <c r="AY13" s="8">
        <v>0.464833154349238</v>
      </c>
      <c r="AZ13" s="8">
        <v>0.46134147911794199</v>
      </c>
      <c r="BA13" s="8">
        <v>0.46975687174748498</v>
      </c>
      <c r="BB13" s="8">
        <v>0.46009293135297702</v>
      </c>
      <c r="BC13" s="8">
        <v>0.46917517622872801</v>
      </c>
      <c r="BD13" s="8">
        <v>0.45850500920949899</v>
      </c>
      <c r="BE13" s="8">
        <v>0.46518486522631702</v>
      </c>
      <c r="BF13" s="8">
        <v>0.465127233786786</v>
      </c>
      <c r="BG13" s="8">
        <v>0.462492144498794</v>
      </c>
      <c r="BH13" s="8">
        <v>0.45222038933146103</v>
      </c>
      <c r="BI13" s="8">
        <v>0.46352395927837398</v>
      </c>
      <c r="BJ13" s="8">
        <v>0.46559352379839802</v>
      </c>
      <c r="BK13" s="8">
        <v>0.46295288450892302</v>
      </c>
      <c r="BL13" s="8">
        <v>0.46311024385009197</v>
      </c>
      <c r="BM13" s="8">
        <v>0.46033025269650102</v>
      </c>
      <c r="BN13" s="8">
        <v>0.469305803092956</v>
      </c>
      <c r="BO13" s="8">
        <v>0.46070161914955499</v>
      </c>
      <c r="BP13" s="8">
        <v>0.45952301126839001</v>
      </c>
      <c r="BQ13" s="8">
        <v>0.46047235946950898</v>
      </c>
      <c r="BR13" s="8">
        <v>0.46099227830893003</v>
      </c>
      <c r="BS13" s="8">
        <v>0.455094981304835</v>
      </c>
      <c r="BT13" s="8">
        <v>0.46046139344551601</v>
      </c>
      <c r="BU13" s="8">
        <v>0.45102919213633003</v>
      </c>
      <c r="BV13" s="8">
        <v>0.46634109771445198</v>
      </c>
      <c r="BW13" s="8">
        <v>0.46216319952724699</v>
      </c>
      <c r="BX13" s="8">
        <v>0.46531813537968397</v>
      </c>
      <c r="BY13" s="8">
        <v>0.46324396904329701</v>
      </c>
      <c r="BZ13" s="8">
        <v>0.46754021803139501</v>
      </c>
      <c r="CA13" s="8">
        <v>0.46198104282824898</v>
      </c>
      <c r="CB13" s="8">
        <v>0.46159310759328898</v>
      </c>
      <c r="CC13" s="8">
        <v>0.46257390404086202</v>
      </c>
      <c r="CD13" s="8">
        <v>0.457999392642012</v>
      </c>
      <c r="CE13" s="8">
        <v>0.461651729563888</v>
      </c>
      <c r="CF13" s="8">
        <v>0.46224581832952599</v>
      </c>
      <c r="CG13" s="8">
        <v>0.46208697346634697</v>
      </c>
      <c r="CH13" s="8">
        <v>0.451853279178001</v>
      </c>
      <c r="CI13" s="8">
        <v>0.46328802342727099</v>
      </c>
      <c r="CJ13" s="8">
        <v>0.446443063833661</v>
      </c>
      <c r="CK13" s="8">
        <v>0.46295016396704303</v>
      </c>
      <c r="CL13" s="8">
        <v>0.46732323233351603</v>
      </c>
      <c r="CM13" s="8">
        <v>0.46081749718367598</v>
      </c>
      <c r="CN13" s="8">
        <v>0.45400365263903703</v>
      </c>
      <c r="CO13" s="8">
        <v>0.46578184124787497</v>
      </c>
      <c r="CP13" s="8">
        <v>0.46583794260432698</v>
      </c>
      <c r="CQ13" s="8">
        <v>0.46320246279479499</v>
      </c>
      <c r="CR13" s="8">
        <v>0.46378429171907498</v>
      </c>
      <c r="CS13" s="8">
        <v>0.46612493564288499</v>
      </c>
      <c r="CT13" s="8">
        <v>0.45874752494022702</v>
      </c>
      <c r="CU13" s="8">
        <v>0.46399144891970601</v>
      </c>
      <c r="CV13" s="8">
        <v>0.46870177629784099</v>
      </c>
      <c r="CW13" s="8">
        <v>0.45775341317845097</v>
      </c>
      <c r="CX13" s="8">
        <v>0.462018202630047</v>
      </c>
      <c r="CY13" s="8">
        <v>0.44606674541314201</v>
      </c>
      <c r="CZ13" s="8">
        <v>0.46702970897450402</v>
      </c>
      <c r="DA13" s="8">
        <v>0.45759277955861399</v>
      </c>
      <c r="DB13" s="8">
        <v>0.46258590295033097</v>
      </c>
      <c r="DC13" s="8">
        <v>0.46874717312834202</v>
      </c>
      <c r="DD13" s="8">
        <v>0.46389961029164201</v>
      </c>
      <c r="DE13" s="8">
        <v>0.45927863392367402</v>
      </c>
      <c r="DF13" s="8">
        <v>0.46007997410492901</v>
      </c>
      <c r="DG13" s="8">
        <v>0.46104679415391903</v>
      </c>
      <c r="DH13" s="8">
        <v>0.46191172287367599</v>
      </c>
      <c r="DI13" s="8">
        <v>0.46319553921148399</v>
      </c>
      <c r="DJ13" s="8">
        <v>0.46794453071641401</v>
      </c>
      <c r="DK13" s="8">
        <v>0.457315282933346</v>
      </c>
      <c r="DL13" s="8">
        <v>0.46074531619199</v>
      </c>
      <c r="DM13" s="8">
        <v>0.45999443774821802</v>
      </c>
      <c r="DN13" s="8">
        <v>0.46443697133337097</v>
      </c>
      <c r="DO13" s="8">
        <v>0.46573226154955499</v>
      </c>
      <c r="DP13" s="8">
        <v>0.464257023883489</v>
      </c>
      <c r="DQ13" s="8">
        <v>0.46939787212782302</v>
      </c>
      <c r="DR13" s="8">
        <v>0.46003074805244099</v>
      </c>
      <c r="DS13" s="8">
        <v>0.46111923493789803</v>
      </c>
      <c r="DT13" s="8">
        <v>0.46322271175840302</v>
      </c>
      <c r="DU13" s="8">
        <v>0.45993038578513401</v>
      </c>
      <c r="DV13" s="8">
        <v>0.46842544914476197</v>
      </c>
      <c r="DW13" s="8">
        <v>0.46037498549837003</v>
      </c>
      <c r="DX13" s="8">
        <v>0.456447035866335</v>
      </c>
      <c r="DY13" s="8">
        <v>0.46747065503434798</v>
      </c>
      <c r="DZ13" s="8">
        <v>0.46288007626581901</v>
      </c>
      <c r="EA13" s="8">
        <v>0.449020152477487</v>
      </c>
      <c r="EB13" s="8">
        <v>0.463568101811627</v>
      </c>
      <c r="EC13" s="8">
        <v>0.46487236791820702</v>
      </c>
      <c r="ED13" s="8">
        <v>0.465039839844269</v>
      </c>
      <c r="EE13" s="8">
        <v>0.45703539346696298</v>
      </c>
      <c r="EF13" s="8">
        <v>0.45820448512775702</v>
      </c>
      <c r="EG13" s="8">
        <v>0.45973025168337101</v>
      </c>
      <c r="EH13" s="8">
        <v>0.46634033089903698</v>
      </c>
      <c r="EI13" s="8">
        <v>0.45804260769418997</v>
      </c>
      <c r="EJ13" s="8">
        <v>0.46155845971047599</v>
      </c>
      <c r="EK13" s="8">
        <v>0.45867822890506299</v>
      </c>
      <c r="EL13" s="8">
        <v>0.46660802920807898</v>
      </c>
      <c r="EM13" s="8">
        <v>0.46154226591254099</v>
      </c>
      <c r="EN13" s="8">
        <v>0.45897754506488803</v>
      </c>
      <c r="EO13" s="8">
        <v>0.45519126870974602</v>
      </c>
      <c r="EP13" s="8">
        <v>0.46091329113670798</v>
      </c>
      <c r="EQ13" s="8">
        <v>0.46183057392117899</v>
      </c>
      <c r="ER13" s="8">
        <v>0.46981286992503801</v>
      </c>
      <c r="ES13" s="8">
        <v>0.468333145241209</v>
      </c>
      <c r="ET13" s="8">
        <v>0.45536393083591697</v>
      </c>
      <c r="EU13" s="8">
        <v>0.46519289974531902</v>
      </c>
      <c r="EV13" s="8">
        <v>0.466973001261553</v>
      </c>
      <c r="EW13" s="8">
        <v>0.45967076853343902</v>
      </c>
      <c r="EX13" s="8">
        <v>0.462988885250051</v>
      </c>
      <c r="EY13" s="8">
        <v>0.46807446905858502</v>
      </c>
      <c r="EZ13" s="8">
        <v>0.46351637689785802</v>
      </c>
      <c r="FA13" s="8">
        <v>0.46129327899050998</v>
      </c>
      <c r="FB13" s="8">
        <v>0.46473985656359201</v>
      </c>
      <c r="FC13" s="8">
        <v>0.46306007032943702</v>
      </c>
      <c r="FD13" s="8">
        <v>0.45754207162402499</v>
      </c>
      <c r="FE13" s="8">
        <v>0.46463812571816798</v>
      </c>
      <c r="FF13" s="8">
        <v>0.46548147132979101</v>
      </c>
      <c r="FG13" s="8">
        <v>0.46784014964499698</v>
      </c>
      <c r="FH13" s="8">
        <v>0.45466732556963801</v>
      </c>
      <c r="FI13" s="8">
        <v>0.46105333059199799</v>
      </c>
      <c r="FJ13" s="8">
        <v>0.463804642936959</v>
      </c>
      <c r="FK13" s="8">
        <v>0.45575179319043402</v>
      </c>
      <c r="FL13" s="8">
        <v>0.464401204230038</v>
      </c>
      <c r="FM13" s="8">
        <v>0.46145587174495301</v>
      </c>
      <c r="FN13" s="8">
        <v>0.460016602256413</v>
      </c>
      <c r="FO13" s="8">
        <v>0.46505127973813698</v>
      </c>
      <c r="FP13" s="8">
        <v>0.46715494873411201</v>
      </c>
      <c r="FQ13" s="8">
        <v>0.46925326913064702</v>
      </c>
      <c r="FR13" s="8">
        <v>0.466835923851389</v>
      </c>
      <c r="FS13" s="8">
        <v>0.46607085817517702</v>
      </c>
      <c r="FT13" s="8">
        <v>0.461574077269021</v>
      </c>
      <c r="FU13" s="8">
        <v>0.46578469409909001</v>
      </c>
      <c r="FV13" s="8">
        <v>0.460727152416187</v>
      </c>
      <c r="FW13" s="8">
        <v>0.46428024165986498</v>
      </c>
      <c r="FX13" s="8">
        <v>0.46189156707175599</v>
      </c>
      <c r="FY13" s="8">
        <v>0.463488536066956</v>
      </c>
      <c r="FZ13" s="8">
        <v>0.451391570984437</v>
      </c>
      <c r="GA13" s="8">
        <v>0.46285851219058699</v>
      </c>
      <c r="GB13" s="8">
        <v>0.46250069279316203</v>
      </c>
      <c r="GC13" s="8">
        <v>0.463171352602677</v>
      </c>
      <c r="GD13" s="8">
        <v>0.46790829007165702</v>
      </c>
      <c r="GE13" s="8">
        <v>0.46522533571410901</v>
      </c>
      <c r="GF13" s="8">
        <v>0.46457727719394998</v>
      </c>
      <c r="GG13" s="8">
        <v>0.46424982841304602</v>
      </c>
      <c r="GH13" s="8">
        <v>0.46289627818446</v>
      </c>
      <c r="GI13" s="8">
        <v>0.46622218683962302</v>
      </c>
      <c r="GJ13" s="8">
        <v>0.46079885867642001</v>
      </c>
      <c r="GK13" s="8">
        <v>0.461195850292896</v>
      </c>
      <c r="GL13" s="8">
        <v>0.46134951087695197</v>
      </c>
      <c r="GM13" s="8">
        <v>0.459603934827442</v>
      </c>
      <c r="GN13" s="8">
        <v>0.46235446218315301</v>
      </c>
      <c r="GO13" s="8">
        <v>0.46331519807777499</v>
      </c>
      <c r="GP13" s="8">
        <v>0.46792340274163702</v>
      </c>
      <c r="GQ13" s="8">
        <v>0.466709437541659</v>
      </c>
      <c r="GR13" s="8">
        <v>0.46417474852357798</v>
      </c>
      <c r="GS13" s="8">
        <v>0.46416444275224999</v>
      </c>
      <c r="GT13" s="8">
        <v>0.46246769366820301</v>
      </c>
      <c r="GU13" s="8">
        <v>0.45817355674073601</v>
      </c>
      <c r="GV13" s="8">
        <v>0.46657558247943898</v>
      </c>
      <c r="GW13" s="8">
        <v>0.46069058866380702</v>
      </c>
      <c r="GX13" s="8">
        <v>0.45898479094928202</v>
      </c>
      <c r="GY13" s="8">
        <v>0.46911504185842001</v>
      </c>
      <c r="GZ13" s="8">
        <v>0.45233098457976401</v>
      </c>
      <c r="HA13" s="8">
        <v>0.46216163902115498</v>
      </c>
      <c r="HB13" s="8">
        <v>0.46243831984039602</v>
      </c>
      <c r="HC13" s="8">
        <v>0.45649052175884802</v>
      </c>
      <c r="HD13" s="8">
        <v>0.46874181345407501</v>
      </c>
      <c r="HE13" s="8">
        <v>0.46169356563241798</v>
      </c>
      <c r="HF13" s="8">
        <v>0.45897356670918799</v>
      </c>
      <c r="HG13" s="8">
        <v>0.46167638744582101</v>
      </c>
      <c r="HH13" s="8">
        <v>0.45785267588281497</v>
      </c>
      <c r="HI13" s="8">
        <v>0.45769039278934598</v>
      </c>
      <c r="HJ13" s="8">
        <v>0.46364415585805202</v>
      </c>
      <c r="HK13" s="8">
        <v>0.46333303858306202</v>
      </c>
      <c r="HL13" s="8">
        <v>0.46063655780371598</v>
      </c>
      <c r="HM13" s="8">
        <v>0.464876494587386</v>
      </c>
      <c r="HN13" s="8">
        <v>0.46480283553841001</v>
      </c>
      <c r="HO13" s="8">
        <v>0.46188952557354801</v>
      </c>
      <c r="HP13" s="8">
        <v>0.45315012648615199</v>
      </c>
      <c r="HQ13" s="8">
        <v>0.45605391113108401</v>
      </c>
      <c r="HR13" s="8">
        <v>0.46204802023546199</v>
      </c>
      <c r="HS13" s="8">
        <v>0.463602966698557</v>
      </c>
      <c r="HT13" s="8">
        <v>0.46247287076299298</v>
      </c>
      <c r="HU13" s="8">
        <v>0.46144910450152699</v>
      </c>
      <c r="HV13" s="8">
        <v>0.461651383173733</v>
      </c>
      <c r="HW13" s="8">
        <v>0.46141667963002297</v>
      </c>
      <c r="HX13" s="8">
        <v>0.46625589587956801</v>
      </c>
      <c r="HY13" s="8">
        <v>0.45428541106151299</v>
      </c>
      <c r="HZ13" s="8">
        <v>0.46383771087891601</v>
      </c>
      <c r="IA13" s="8">
        <v>0.45894076416990698</v>
      </c>
      <c r="IB13" s="8">
        <v>0.463435554683444</v>
      </c>
      <c r="IC13" s="8">
        <v>0.47148376064407299</v>
      </c>
      <c r="ID13" s="8">
        <v>0.46400582693394299</v>
      </c>
      <c r="IE13" s="8">
        <v>0.46765833736607598</v>
      </c>
      <c r="IF13" s="8">
        <v>0.46298673964474701</v>
      </c>
      <c r="IG13" s="8">
        <v>0.46525524852705902</v>
      </c>
      <c r="IH13" s="8">
        <v>0.46761460519730802</v>
      </c>
      <c r="II13" s="8">
        <v>0.45288172872843202</v>
      </c>
      <c r="IJ13" s="8">
        <v>0.46112583398587498</v>
      </c>
      <c r="IK13" s="8">
        <v>0.46574148462255199</v>
      </c>
      <c r="IL13" s="8">
        <v>0.460801825614438</v>
      </c>
      <c r="IM13" s="8">
        <v>0.466076222370014</v>
      </c>
      <c r="IN13" s="8">
        <v>0.45981983545977501</v>
      </c>
      <c r="IO13" s="8">
        <v>0.45952593014565601</v>
      </c>
      <c r="IP13" s="8">
        <v>0.45152730590110002</v>
      </c>
      <c r="IQ13" s="8">
        <v>0.462385314188129</v>
      </c>
      <c r="IR13" s="8">
        <v>0.46307539927050601</v>
      </c>
      <c r="IS13" s="8">
        <v>0.47086348830399699</v>
      </c>
      <c r="IT13" s="8">
        <v>0.45688312261435099</v>
      </c>
      <c r="IU13" s="8">
        <v>0.45587286319682702</v>
      </c>
      <c r="IV13" s="8">
        <v>0.46462469469754603</v>
      </c>
      <c r="IW13" s="8">
        <v>0.46291677147870097</v>
      </c>
      <c r="IX13" s="8">
        <v>0.46929616838713401</v>
      </c>
      <c r="IY13" s="8">
        <v>0.456255931283859</v>
      </c>
      <c r="IZ13" s="8">
        <v>0.46317341654490701</v>
      </c>
      <c r="JA13" s="8">
        <v>0.453209563069362</v>
      </c>
      <c r="JB13" s="8">
        <v>0.46674812830740198</v>
      </c>
      <c r="JC13" s="8">
        <v>0.465706681128504</v>
      </c>
      <c r="JD13" s="8">
        <v>0.46728282246282299</v>
      </c>
      <c r="JE13" s="8">
        <v>0.46647492748172398</v>
      </c>
      <c r="JF13" s="8">
        <v>0.46524617627332499</v>
      </c>
      <c r="JG13" s="8">
        <v>0.465362818819754</v>
      </c>
      <c r="JH13" s="8">
        <v>0.46176857612908201</v>
      </c>
      <c r="JI13" s="8">
        <v>0.46103095672034</v>
      </c>
      <c r="JJ13" s="8">
        <v>0.47119955774465</v>
      </c>
      <c r="JK13" s="8">
        <v>0.46198945811884601</v>
      </c>
      <c r="JL13" s="8">
        <v>0.47144036264674999</v>
      </c>
      <c r="JM13" s="8">
        <v>0.45820570040194403</v>
      </c>
      <c r="JN13" s="8">
        <v>0.46627337462282098</v>
      </c>
      <c r="JO13" s="8">
        <v>0.46621876279306901</v>
      </c>
      <c r="JP13" s="8">
        <v>0.46021761265938799</v>
      </c>
      <c r="JQ13" s="8">
        <v>0.46050429869450799</v>
      </c>
      <c r="JR13" s="8">
        <v>0.45903989902532799</v>
      </c>
      <c r="JS13" s="8">
        <v>0.46899452653225998</v>
      </c>
      <c r="JT13" s="8">
        <v>0.46105758220514598</v>
      </c>
      <c r="JU13" s="8">
        <v>0.45936287120840402</v>
      </c>
      <c r="JV13" s="8">
        <v>0.46569929776449098</v>
      </c>
      <c r="JW13" s="8">
        <v>0.47018072057480598</v>
      </c>
      <c r="JX13" s="8">
        <v>0.46951479673769603</v>
      </c>
      <c r="JY13" s="8">
        <v>0.465738803440015</v>
      </c>
    </row>
    <row r="14" spans="1:285" ht="15.6" x14ac:dyDescent="0.25">
      <c r="A14" s="8" t="s">
        <v>1266</v>
      </c>
      <c r="B14" s="8">
        <v>0.40340484048106401</v>
      </c>
      <c r="C14" s="8">
        <v>0.40288273615698</v>
      </c>
      <c r="D14" s="8">
        <v>0.408760850876005</v>
      </c>
      <c r="E14" s="8">
        <v>0.40650549493576799</v>
      </c>
      <c r="F14" s="8">
        <v>0.40353061272428697</v>
      </c>
      <c r="G14" s="8">
        <v>0.40369061490755198</v>
      </c>
      <c r="H14" s="8">
        <v>0.40636915357075098</v>
      </c>
      <c r="I14" s="8">
        <v>0.40226880895294398</v>
      </c>
      <c r="J14" s="8">
        <v>0.40654297237124498</v>
      </c>
      <c r="K14" s="8">
        <v>0.402204692412161</v>
      </c>
      <c r="L14" s="8">
        <v>0.41459828155768702</v>
      </c>
      <c r="M14" s="8">
        <v>0.408164533011597</v>
      </c>
      <c r="N14" s="8">
        <v>0.40780685117651</v>
      </c>
      <c r="O14" s="8">
        <v>0.41124748044823101</v>
      </c>
      <c r="P14" s="8">
        <v>0.41169405086178301</v>
      </c>
      <c r="Q14" s="8">
        <v>0.41045107982693801</v>
      </c>
      <c r="R14" s="8">
        <v>0.403354040618774</v>
      </c>
      <c r="S14" s="8">
        <v>0.400730270148901</v>
      </c>
      <c r="T14" s="8">
        <v>0.40262880853316002</v>
      </c>
      <c r="U14" s="8">
        <v>0.40689259079192203</v>
      </c>
      <c r="V14" s="8">
        <v>0.40830060050570099</v>
      </c>
      <c r="W14" s="8">
        <v>0.40125487625782402</v>
      </c>
      <c r="X14" s="8">
        <v>0.40542732955796401</v>
      </c>
      <c r="Y14" s="8">
        <v>0.41346851176191601</v>
      </c>
      <c r="Z14" s="8">
        <v>0.40199823340103602</v>
      </c>
      <c r="AA14" s="8">
        <v>0.401135006164067</v>
      </c>
      <c r="AB14" s="8">
        <v>0.40368791499654799</v>
      </c>
      <c r="AC14" s="8">
        <v>0.397505348988267</v>
      </c>
      <c r="AD14" s="8">
        <v>0.40708313178106398</v>
      </c>
      <c r="AE14" s="8">
        <v>0.40714478890759398</v>
      </c>
      <c r="AF14" s="8">
        <v>0.39897652639930697</v>
      </c>
      <c r="AG14" s="8">
        <v>0.408238636917575</v>
      </c>
      <c r="AH14" s="8">
        <v>0.40793324262736302</v>
      </c>
      <c r="AI14" s="8">
        <v>0.39102924946259798</v>
      </c>
      <c r="AJ14" s="8">
        <v>0.41053923639246798</v>
      </c>
      <c r="AK14" s="8">
        <v>0.41364212354188301</v>
      </c>
      <c r="AL14" s="8">
        <v>0.40059558899988101</v>
      </c>
      <c r="AM14" s="8">
        <v>0.404978556704579</v>
      </c>
      <c r="AN14" s="8">
        <v>0.415645185302492</v>
      </c>
      <c r="AO14" s="8">
        <v>0.411089064913644</v>
      </c>
      <c r="AP14" s="8">
        <v>0.399961352060279</v>
      </c>
      <c r="AQ14" s="8">
        <v>0.41444073717699997</v>
      </c>
      <c r="AR14" s="8">
        <v>0.40059031240372101</v>
      </c>
      <c r="AS14" s="8">
        <v>0.39870567403568302</v>
      </c>
      <c r="AT14" s="8">
        <v>0.40306838485458901</v>
      </c>
      <c r="AU14" s="8">
        <v>0.40104349670897499</v>
      </c>
      <c r="AV14" s="8">
        <v>0.408873823927766</v>
      </c>
      <c r="AW14" s="8">
        <v>0.39684804861880801</v>
      </c>
      <c r="AX14" s="8">
        <v>0.40469170028721302</v>
      </c>
      <c r="AY14" s="8">
        <v>0.41390077980756801</v>
      </c>
      <c r="AZ14" s="8">
        <v>0.39568864056432801</v>
      </c>
      <c r="BA14" s="8">
        <v>0.40892405906062501</v>
      </c>
      <c r="BB14" s="8">
        <v>0.40143224876182199</v>
      </c>
      <c r="BC14" s="8">
        <v>0.41294340380959699</v>
      </c>
      <c r="BD14" s="8">
        <v>0.39877631708653499</v>
      </c>
      <c r="BE14" s="8">
        <v>0.40892204227799001</v>
      </c>
      <c r="BF14" s="8">
        <v>0.41569980589941502</v>
      </c>
      <c r="BG14" s="8">
        <v>0.405040116856835</v>
      </c>
      <c r="BH14" s="8">
        <v>0.40992960233817299</v>
      </c>
      <c r="BI14" s="8">
        <v>0.412370525005057</v>
      </c>
      <c r="BJ14" s="8">
        <v>0.40610841376937001</v>
      </c>
      <c r="BK14" s="8">
        <v>0.40448726304337401</v>
      </c>
      <c r="BL14" s="8">
        <v>0.40281390140155399</v>
      </c>
      <c r="BM14" s="8">
        <v>0.39997307372360702</v>
      </c>
      <c r="BN14" s="8">
        <v>0.41302593792501602</v>
      </c>
      <c r="BO14" s="8">
        <v>0.40109462901022602</v>
      </c>
      <c r="BP14" s="8">
        <v>0.39889207237801899</v>
      </c>
      <c r="BQ14" s="8">
        <v>0.40164017304526001</v>
      </c>
      <c r="BR14" s="8">
        <v>0.40586645882469502</v>
      </c>
      <c r="BS14" s="8">
        <v>0.40212367023203399</v>
      </c>
      <c r="BT14" s="8">
        <v>0.41244733328132899</v>
      </c>
      <c r="BU14" s="8">
        <v>0.39329450534187999</v>
      </c>
      <c r="BV14" s="8">
        <v>0.40755989590345598</v>
      </c>
      <c r="BW14" s="8">
        <v>0.40310278021747697</v>
      </c>
      <c r="BX14" s="8">
        <v>0.40633705442041401</v>
      </c>
      <c r="BY14" s="8">
        <v>0.40214538877986999</v>
      </c>
      <c r="BZ14" s="8">
        <v>0.40908919111151798</v>
      </c>
      <c r="CA14" s="8">
        <v>0.40310035132640798</v>
      </c>
      <c r="CB14" s="8">
        <v>0.40476386063633801</v>
      </c>
      <c r="CC14" s="8">
        <v>0.41302268115218299</v>
      </c>
      <c r="CD14" s="8">
        <v>0.41206077008515601</v>
      </c>
      <c r="CE14" s="8">
        <v>0.40153684897935699</v>
      </c>
      <c r="CF14" s="8">
        <v>0.40486634999568699</v>
      </c>
      <c r="CG14" s="8">
        <v>0.40713680676043601</v>
      </c>
      <c r="CH14" s="8">
        <v>0.39360508454840198</v>
      </c>
      <c r="CI14" s="8">
        <v>0.40709293018870202</v>
      </c>
      <c r="CJ14" s="8">
        <v>0.41762024377719897</v>
      </c>
      <c r="CK14" s="8">
        <v>0.40324642187126303</v>
      </c>
      <c r="CL14" s="8">
        <v>0.40994911709364301</v>
      </c>
      <c r="CM14" s="8">
        <v>0.39999431689243797</v>
      </c>
      <c r="CN14" s="8">
        <v>0.39916959958377302</v>
      </c>
      <c r="CO14" s="8">
        <v>0.400326466920223</v>
      </c>
      <c r="CP14" s="8">
        <v>0.41095667433627697</v>
      </c>
      <c r="CQ14" s="8">
        <v>0.41167287405321801</v>
      </c>
      <c r="CR14" s="8">
        <v>0.401421545974536</v>
      </c>
      <c r="CS14" s="8">
        <v>0.41163319332480303</v>
      </c>
      <c r="CT14" s="8">
        <v>0.40347676009116101</v>
      </c>
      <c r="CU14" s="8">
        <v>0.40651379210996302</v>
      </c>
      <c r="CV14" s="8">
        <v>0.41266864582833701</v>
      </c>
      <c r="CW14" s="8">
        <v>0.39554122727301</v>
      </c>
      <c r="CX14" s="8">
        <v>0.40478180764044103</v>
      </c>
      <c r="CY14" s="8">
        <v>0.39796087828981902</v>
      </c>
      <c r="CZ14" s="8">
        <v>0.405899253773288</v>
      </c>
      <c r="DA14" s="8">
        <v>0.415586069431433</v>
      </c>
      <c r="DB14" s="8">
        <v>0.40224891622874598</v>
      </c>
      <c r="DC14" s="8">
        <v>0.42198269759837898</v>
      </c>
      <c r="DD14" s="8">
        <v>0.41105365372156999</v>
      </c>
      <c r="DE14" s="8">
        <v>0.408110714091942</v>
      </c>
      <c r="DF14" s="8">
        <v>0.40054707517336002</v>
      </c>
      <c r="DG14" s="8">
        <v>0.398933285506542</v>
      </c>
      <c r="DH14" s="8">
        <v>0.39922461337506299</v>
      </c>
      <c r="DI14" s="8">
        <v>0.40412481873384998</v>
      </c>
      <c r="DJ14" s="8">
        <v>0.41595936478524698</v>
      </c>
      <c r="DK14" s="8">
        <v>0.40616425053400401</v>
      </c>
      <c r="DL14" s="8">
        <v>0.39296540414639702</v>
      </c>
      <c r="DM14" s="8">
        <v>0.40211881921134002</v>
      </c>
      <c r="DN14" s="8">
        <v>0.40627902489964601</v>
      </c>
      <c r="DO14" s="8">
        <v>0.40491804331977899</v>
      </c>
      <c r="DP14" s="8">
        <v>0.41039593563988302</v>
      </c>
      <c r="DQ14" s="8">
        <v>0.40808333450846401</v>
      </c>
      <c r="DR14" s="8">
        <v>0.39934587438846703</v>
      </c>
      <c r="DS14" s="8">
        <v>0.40178733217079998</v>
      </c>
      <c r="DT14" s="8">
        <v>0.40835200044557501</v>
      </c>
      <c r="DU14" s="8">
        <v>0.40567414497047999</v>
      </c>
      <c r="DV14" s="8">
        <v>0.40667958564701501</v>
      </c>
      <c r="DW14" s="8">
        <v>0.40008329328958298</v>
      </c>
      <c r="DX14" s="8">
        <v>0.404316237150664</v>
      </c>
      <c r="DY14" s="8">
        <v>0.40630050042716198</v>
      </c>
      <c r="DZ14" s="8">
        <v>0.40407310933139301</v>
      </c>
      <c r="EA14" s="8">
        <v>0.405534059317816</v>
      </c>
      <c r="EB14" s="8">
        <v>0.40263839966048198</v>
      </c>
      <c r="EC14" s="8">
        <v>0.4113075501631</v>
      </c>
      <c r="ED14" s="8">
        <v>0.406459663603154</v>
      </c>
      <c r="EE14" s="8">
        <v>0.39801704785283498</v>
      </c>
      <c r="EF14" s="8">
        <v>0.40006609828595002</v>
      </c>
      <c r="EG14" s="8">
        <v>0.40420988519252199</v>
      </c>
      <c r="EH14" s="8">
        <v>0.408719119912694</v>
      </c>
      <c r="EI14" s="8">
        <v>0.40751194915421701</v>
      </c>
      <c r="EJ14" s="8">
        <v>0.40897826538390603</v>
      </c>
      <c r="EK14" s="8">
        <v>0.40553144263972701</v>
      </c>
      <c r="EL14" s="8">
        <v>0.41068696377660202</v>
      </c>
      <c r="EM14" s="8">
        <v>0.40190294721618502</v>
      </c>
      <c r="EN14" s="8">
        <v>0.40664793215467598</v>
      </c>
      <c r="EO14" s="8">
        <v>0.40154543105608398</v>
      </c>
      <c r="EP14" s="8">
        <v>0.40483151676749202</v>
      </c>
      <c r="EQ14" s="8">
        <v>0.40001358139786602</v>
      </c>
      <c r="ER14" s="8">
        <v>0.41487065707209397</v>
      </c>
      <c r="ES14" s="8">
        <v>0.41468019843176301</v>
      </c>
      <c r="ET14" s="8">
        <v>0.41326035501279301</v>
      </c>
      <c r="EU14" s="8">
        <v>0.40915392277603202</v>
      </c>
      <c r="EV14" s="8">
        <v>0.41012761034175699</v>
      </c>
      <c r="EW14" s="8">
        <v>0.40985524354895497</v>
      </c>
      <c r="EX14" s="8">
        <v>0.40662297850768298</v>
      </c>
      <c r="EY14" s="8">
        <v>0.40728488929616302</v>
      </c>
      <c r="EZ14" s="8">
        <v>0.41143463980383099</v>
      </c>
      <c r="FA14" s="8">
        <v>0.407278206512805</v>
      </c>
      <c r="FB14" s="8">
        <v>0.40550326668555903</v>
      </c>
      <c r="FC14" s="8">
        <v>0.410487880975269</v>
      </c>
      <c r="FD14" s="8">
        <v>0.40273064844199402</v>
      </c>
      <c r="FE14" s="8">
        <v>0.41004372942091699</v>
      </c>
      <c r="FF14" s="8">
        <v>0.40688692153454598</v>
      </c>
      <c r="FG14" s="8">
        <v>0.41221217801133497</v>
      </c>
      <c r="FH14" s="8">
        <v>0.39785319348144699</v>
      </c>
      <c r="FI14" s="8">
        <v>0.404302617960143</v>
      </c>
      <c r="FJ14" s="8">
        <v>0.40547919794269099</v>
      </c>
      <c r="FK14" s="8">
        <v>0.41043053687857101</v>
      </c>
      <c r="FL14" s="8">
        <v>0.41012848095011101</v>
      </c>
      <c r="FM14" s="8">
        <v>0.40375112395526902</v>
      </c>
      <c r="FN14" s="8">
        <v>0.40553597265861202</v>
      </c>
      <c r="FO14" s="8">
        <v>0.40288818071455301</v>
      </c>
      <c r="FP14" s="8">
        <v>0.422143168384153</v>
      </c>
      <c r="FQ14" s="8">
        <v>0.40738108246617499</v>
      </c>
      <c r="FR14" s="8">
        <v>0.40324720220176802</v>
      </c>
      <c r="FS14" s="8">
        <v>0.42023450472707402</v>
      </c>
      <c r="FT14" s="8">
        <v>0.40082640986164803</v>
      </c>
      <c r="FU14" s="8">
        <v>0.40699495418425802</v>
      </c>
      <c r="FV14" s="8">
        <v>0.40102012425795702</v>
      </c>
      <c r="FW14" s="8">
        <v>0.40375584330248598</v>
      </c>
      <c r="FX14" s="8">
        <v>0.40602192664958398</v>
      </c>
      <c r="FY14" s="8">
        <v>0.40308923173906802</v>
      </c>
      <c r="FZ14" s="8">
        <v>0.40019858978650902</v>
      </c>
      <c r="GA14" s="8">
        <v>0.40393878840067599</v>
      </c>
      <c r="GB14" s="8">
        <v>0.403650251456806</v>
      </c>
      <c r="GC14" s="8">
        <v>0.40060262666169999</v>
      </c>
      <c r="GD14" s="8">
        <v>0.41106386860302002</v>
      </c>
      <c r="GE14" s="8">
        <v>0.41731900303601099</v>
      </c>
      <c r="GF14" s="8">
        <v>0.40311424325964701</v>
      </c>
      <c r="GG14" s="8">
        <v>0.40730754068319103</v>
      </c>
      <c r="GH14" s="8">
        <v>0.39660170557957197</v>
      </c>
      <c r="GI14" s="8">
        <v>0.41244357687321398</v>
      </c>
      <c r="GJ14" s="8">
        <v>0.40122091059390202</v>
      </c>
      <c r="GK14" s="8">
        <v>0.40752707542861499</v>
      </c>
      <c r="GL14" s="8">
        <v>0.40584603300996702</v>
      </c>
      <c r="GM14" s="8">
        <v>0.40219255609927901</v>
      </c>
      <c r="GN14" s="8">
        <v>0.40993882069180598</v>
      </c>
      <c r="GO14" s="8">
        <v>0.39969895521530402</v>
      </c>
      <c r="GP14" s="8">
        <v>0.41045514701839803</v>
      </c>
      <c r="GQ14" s="8">
        <v>0.41959226314556503</v>
      </c>
      <c r="GR14" s="8">
        <v>0.41020887173975101</v>
      </c>
      <c r="GS14" s="8">
        <v>0.40608968117139199</v>
      </c>
      <c r="GT14" s="8">
        <v>0.40999447316360299</v>
      </c>
      <c r="GU14" s="8">
        <v>0.39749910771636798</v>
      </c>
      <c r="GV14" s="8">
        <v>0.41187178988468498</v>
      </c>
      <c r="GW14" s="8">
        <v>0.40730812603498301</v>
      </c>
      <c r="GX14" s="8">
        <v>0.400656723405313</v>
      </c>
      <c r="GY14" s="8">
        <v>0.41578173338093599</v>
      </c>
      <c r="GZ14" s="8">
        <v>0.40668460489945701</v>
      </c>
      <c r="HA14" s="8">
        <v>0.40256201049899798</v>
      </c>
      <c r="HB14" s="8">
        <v>0.39971764045457597</v>
      </c>
      <c r="HC14" s="8">
        <v>0.399283840262462</v>
      </c>
      <c r="HD14" s="8">
        <v>0.41748918644833999</v>
      </c>
      <c r="HE14" s="8">
        <v>0.41477219347612998</v>
      </c>
      <c r="HF14" s="8">
        <v>0.39565205286808203</v>
      </c>
      <c r="HG14" s="8">
        <v>0.40337434799416899</v>
      </c>
      <c r="HH14" s="8">
        <v>0.41063213890274902</v>
      </c>
      <c r="HI14" s="8">
        <v>0.404820794197707</v>
      </c>
      <c r="HJ14" s="8">
        <v>0.40775355494103599</v>
      </c>
      <c r="HK14" s="8">
        <v>0.40845776019180302</v>
      </c>
      <c r="HL14" s="8">
        <v>0.40121214379019199</v>
      </c>
      <c r="HM14" s="8">
        <v>0.40133568777303202</v>
      </c>
      <c r="HN14" s="8">
        <v>0.403218589828722</v>
      </c>
      <c r="HO14" s="8">
        <v>0.40500972080916903</v>
      </c>
      <c r="HP14" s="8">
        <v>0.39813049744141699</v>
      </c>
      <c r="HQ14" s="8">
        <v>0.41317166308416298</v>
      </c>
      <c r="HR14" s="8">
        <v>0.40744108295278098</v>
      </c>
      <c r="HS14" s="8">
        <v>0.41967317090904699</v>
      </c>
      <c r="HT14" s="8">
        <v>0.408790234028514</v>
      </c>
      <c r="HU14" s="8">
        <v>0.40499099896131602</v>
      </c>
      <c r="HV14" s="8">
        <v>0.41094405653957899</v>
      </c>
      <c r="HW14" s="8">
        <v>0.398303688674504</v>
      </c>
      <c r="HX14" s="8">
        <v>0.40444877449939798</v>
      </c>
      <c r="HY14" s="8">
        <v>0.40164250225266501</v>
      </c>
      <c r="HZ14" s="8">
        <v>0.40680229819557401</v>
      </c>
      <c r="IA14" s="8">
        <v>0.39775492844528698</v>
      </c>
      <c r="IB14" s="8">
        <v>0.40572161806039603</v>
      </c>
      <c r="IC14" s="8">
        <v>0.40929909603978798</v>
      </c>
      <c r="ID14" s="8">
        <v>0.41275062930918299</v>
      </c>
      <c r="IE14" s="8">
        <v>0.41052218693366799</v>
      </c>
      <c r="IF14" s="8">
        <v>0.403464887773961</v>
      </c>
      <c r="IG14" s="8">
        <v>0.403186552196933</v>
      </c>
      <c r="IH14" s="8">
        <v>0.40424017376258697</v>
      </c>
      <c r="II14" s="8">
        <v>0.40246948905170599</v>
      </c>
      <c r="IJ14" s="8">
        <v>0.40983197873779498</v>
      </c>
      <c r="IK14" s="8">
        <v>0.40746889143729098</v>
      </c>
      <c r="IL14" s="8">
        <v>0.40342551339954003</v>
      </c>
      <c r="IM14" s="8">
        <v>0.40729268903503402</v>
      </c>
      <c r="IN14" s="8">
        <v>0.40091865352395001</v>
      </c>
      <c r="IO14" s="8">
        <v>0.406854325420407</v>
      </c>
      <c r="IP14" s="8">
        <v>0.399523966738628</v>
      </c>
      <c r="IQ14" s="8">
        <v>0.40659224222228901</v>
      </c>
      <c r="IR14" s="8">
        <v>0.40863607008880198</v>
      </c>
      <c r="IS14" s="8">
        <v>0.410773076345546</v>
      </c>
      <c r="IT14" s="8">
        <v>0.39642667764255601</v>
      </c>
      <c r="IU14" s="8">
        <v>0.40718333328859102</v>
      </c>
      <c r="IV14" s="8">
        <v>0.41048932823700002</v>
      </c>
      <c r="IW14" s="8">
        <v>0.40937454481674401</v>
      </c>
      <c r="IX14" s="8">
        <v>0.41436569388463301</v>
      </c>
      <c r="IY14" s="8">
        <v>0.40699814606106599</v>
      </c>
      <c r="IZ14" s="8">
        <v>0.41145053154450101</v>
      </c>
      <c r="JA14" s="8">
        <v>0.39303491676137198</v>
      </c>
      <c r="JB14" s="8">
        <v>0.408301077195939</v>
      </c>
      <c r="JC14" s="8">
        <v>0.409342013463318</v>
      </c>
      <c r="JD14" s="8">
        <v>0.41002301876793501</v>
      </c>
      <c r="JE14" s="8">
        <v>0.40642114560258602</v>
      </c>
      <c r="JF14" s="8">
        <v>0.40932776144973299</v>
      </c>
      <c r="JG14" s="8">
        <v>0.41302345248282402</v>
      </c>
      <c r="JH14" s="8">
        <v>0.40620884828218001</v>
      </c>
      <c r="JI14" s="8">
        <v>0.409238717663715</v>
      </c>
      <c r="JJ14" s="8">
        <v>0.415353729704242</v>
      </c>
      <c r="JK14" s="8">
        <v>0.39941741834766897</v>
      </c>
      <c r="JL14" s="8">
        <v>0.41673144923925998</v>
      </c>
      <c r="JM14" s="8">
        <v>0.406333756729648</v>
      </c>
      <c r="JN14" s="8">
        <v>0.40892745541666298</v>
      </c>
      <c r="JO14" s="8">
        <v>0.41212746927070598</v>
      </c>
      <c r="JP14" s="8">
        <v>0.40321062548701497</v>
      </c>
      <c r="JQ14" s="8">
        <v>0.40153663348820401</v>
      </c>
      <c r="JR14" s="8">
        <v>0.40434966944964301</v>
      </c>
      <c r="JS14" s="8">
        <v>0.41171332470171002</v>
      </c>
      <c r="JT14" s="8">
        <v>0.39930689174137601</v>
      </c>
      <c r="JU14" s="8">
        <v>0.404915681984991</v>
      </c>
      <c r="JV14" s="8">
        <v>0.42341396508613999</v>
      </c>
      <c r="JW14" s="8">
        <v>0.41036879703653301</v>
      </c>
      <c r="JX14" s="8">
        <v>0.41355270999078703</v>
      </c>
      <c r="JY14" s="8">
        <v>0.405612172719784</v>
      </c>
    </row>
    <row r="15" spans="1:285" ht="15.6" x14ac:dyDescent="0.25">
      <c r="A15" s="8" t="s">
        <v>1267</v>
      </c>
      <c r="B15" s="8">
        <v>0.47340730157544503</v>
      </c>
      <c r="C15" s="8">
        <v>0.47373475263298798</v>
      </c>
      <c r="D15" s="8">
        <v>0.47593088112674398</v>
      </c>
      <c r="E15" s="8">
        <v>0.47711993427414401</v>
      </c>
      <c r="F15" s="8">
        <v>0.47577860226978902</v>
      </c>
      <c r="G15" s="8">
        <v>0.47457055345083599</v>
      </c>
      <c r="H15" s="8">
        <v>0.47155437492810698</v>
      </c>
      <c r="I15" s="8">
        <v>0.47460384103625802</v>
      </c>
      <c r="J15" s="8">
        <v>0.47574924158457099</v>
      </c>
      <c r="K15" s="8">
        <v>0.47592393884603001</v>
      </c>
      <c r="L15" s="8">
        <v>0.47470959565029602</v>
      </c>
      <c r="M15" s="8">
        <v>0.47490065768624001</v>
      </c>
      <c r="N15" s="8">
        <v>0.47485465040100999</v>
      </c>
      <c r="O15" s="8">
        <v>0.47521134846884899</v>
      </c>
      <c r="P15" s="8">
        <v>0.47514449627057698</v>
      </c>
      <c r="Q15" s="8">
        <v>0.47365486369835003</v>
      </c>
      <c r="R15" s="8">
        <v>0.47444434016363302</v>
      </c>
      <c r="S15" s="8">
        <v>0.47022355602503701</v>
      </c>
      <c r="T15" s="8">
        <v>0.47486807260827002</v>
      </c>
      <c r="U15" s="8">
        <v>0.47434938144867</v>
      </c>
      <c r="V15" s="8">
        <v>0.47514576582379803</v>
      </c>
      <c r="W15" s="8">
        <v>0.47423647466526297</v>
      </c>
      <c r="X15" s="8">
        <v>0.47313898158435402</v>
      </c>
      <c r="Y15" s="8">
        <v>0.47741112698382399</v>
      </c>
      <c r="Z15" s="8">
        <v>0.47398432442927402</v>
      </c>
      <c r="AA15" s="8">
        <v>0.47391125878377099</v>
      </c>
      <c r="AB15" s="8">
        <v>0.47603314908136501</v>
      </c>
      <c r="AC15" s="8">
        <v>0.47072148051519702</v>
      </c>
      <c r="AD15" s="8">
        <v>0.47360044571732601</v>
      </c>
      <c r="AE15" s="8">
        <v>0.47581308235865</v>
      </c>
      <c r="AF15" s="8">
        <v>0.47175047976857498</v>
      </c>
      <c r="AG15" s="8">
        <v>0.476167259471101</v>
      </c>
      <c r="AH15" s="8">
        <v>0.47731822748344099</v>
      </c>
      <c r="AI15" s="8">
        <v>0.47220608049204299</v>
      </c>
      <c r="AJ15" s="8">
        <v>0.47659212847749399</v>
      </c>
      <c r="AK15" s="8">
        <v>0.474918764411906</v>
      </c>
      <c r="AL15" s="8">
        <v>0.47422133734626398</v>
      </c>
      <c r="AM15" s="8">
        <v>0.47559453563812698</v>
      </c>
      <c r="AN15" s="8">
        <v>0.47752596127059899</v>
      </c>
      <c r="AO15" s="8">
        <v>0.47591590507937498</v>
      </c>
      <c r="AP15" s="8">
        <v>0.47251509748714399</v>
      </c>
      <c r="AQ15" s="8">
        <v>0.47610249151400502</v>
      </c>
      <c r="AR15" s="8">
        <v>0.47513397324061102</v>
      </c>
      <c r="AS15" s="8">
        <v>0.47460249733334903</v>
      </c>
      <c r="AT15" s="8">
        <v>0.47625391507045201</v>
      </c>
      <c r="AU15" s="8">
        <v>0.475382558201281</v>
      </c>
      <c r="AV15" s="8">
        <v>0.46793770329232498</v>
      </c>
      <c r="AW15" s="8">
        <v>0.47315974168123698</v>
      </c>
      <c r="AX15" s="8">
        <v>0.472460034813943</v>
      </c>
      <c r="AY15" s="8">
        <v>0.47491803792688397</v>
      </c>
      <c r="AZ15" s="8">
        <v>0.47540454501446999</v>
      </c>
      <c r="BA15" s="8">
        <v>0.47520773015408102</v>
      </c>
      <c r="BB15" s="8">
        <v>0.47514084494321501</v>
      </c>
      <c r="BC15" s="8">
        <v>0.47434724098100001</v>
      </c>
      <c r="BD15" s="8">
        <v>0.47162987127371903</v>
      </c>
      <c r="BE15" s="8">
        <v>0.47326370158683101</v>
      </c>
      <c r="BF15" s="8">
        <v>0.47586172236041502</v>
      </c>
      <c r="BG15" s="8">
        <v>0.47554299463727501</v>
      </c>
      <c r="BH15" s="8">
        <v>0.46935046571901301</v>
      </c>
      <c r="BI15" s="8">
        <v>0.47491252857704402</v>
      </c>
      <c r="BJ15" s="8">
        <v>0.47356265220549798</v>
      </c>
      <c r="BK15" s="8">
        <v>0.47558272726788298</v>
      </c>
      <c r="BL15" s="8">
        <v>0.47516400435246198</v>
      </c>
      <c r="BM15" s="8">
        <v>0.47273923285941399</v>
      </c>
      <c r="BN15" s="8">
        <v>0.47673778542192802</v>
      </c>
      <c r="BO15" s="8">
        <v>0.47201737707684899</v>
      </c>
      <c r="BP15" s="8">
        <v>0.47348353633109602</v>
      </c>
      <c r="BQ15" s="8">
        <v>0.47576179900847099</v>
      </c>
      <c r="BR15" s="8">
        <v>0.47313524762334302</v>
      </c>
      <c r="BS15" s="8">
        <v>0.472736384445053</v>
      </c>
      <c r="BT15" s="8">
        <v>0.47490885241276798</v>
      </c>
      <c r="BU15" s="8">
        <v>0.47259115218692499</v>
      </c>
      <c r="BV15" s="8">
        <v>0.47627314984465602</v>
      </c>
      <c r="BW15" s="8">
        <v>0.472831406612507</v>
      </c>
      <c r="BX15" s="8">
        <v>0.47449689943309498</v>
      </c>
      <c r="BY15" s="8">
        <v>0.47569503739719698</v>
      </c>
      <c r="BZ15" s="8">
        <v>0.47466651398312998</v>
      </c>
      <c r="CA15" s="8">
        <v>0.472136607564906</v>
      </c>
      <c r="CB15" s="8">
        <v>0.47240864415744799</v>
      </c>
      <c r="CC15" s="8">
        <v>0.47696715778047399</v>
      </c>
      <c r="CD15" s="8">
        <v>0.47314639721275797</v>
      </c>
      <c r="CE15" s="8">
        <v>0.47589029813080802</v>
      </c>
      <c r="CF15" s="8">
        <v>0.47392449868092401</v>
      </c>
      <c r="CG15" s="8">
        <v>0.473530565379156</v>
      </c>
      <c r="CH15" s="8">
        <v>0.47308996070718701</v>
      </c>
      <c r="CI15" s="8">
        <v>0.47595880414004699</v>
      </c>
      <c r="CJ15" s="8">
        <v>0.46780938390814097</v>
      </c>
      <c r="CK15" s="8">
        <v>0.47409253659141498</v>
      </c>
      <c r="CL15" s="8">
        <v>0.47669321791967301</v>
      </c>
      <c r="CM15" s="8">
        <v>0.47361209384956998</v>
      </c>
      <c r="CN15" s="8">
        <v>0.47250983348810499</v>
      </c>
      <c r="CO15" s="8">
        <v>0.476695101209548</v>
      </c>
      <c r="CP15" s="8">
        <v>0.47579495343420802</v>
      </c>
      <c r="CQ15" s="8">
        <v>0.47552765691979598</v>
      </c>
      <c r="CR15" s="8">
        <v>0.47420088784069098</v>
      </c>
      <c r="CS15" s="8">
        <v>0.475019258460951</v>
      </c>
      <c r="CT15" s="8">
        <v>0.47347127988843102</v>
      </c>
      <c r="CU15" s="8">
        <v>0.47353739746724999</v>
      </c>
      <c r="CV15" s="8">
        <v>0.47496144071532298</v>
      </c>
      <c r="CW15" s="8">
        <v>0.47432673033842498</v>
      </c>
      <c r="CX15" s="8">
        <v>0.47627451227509898</v>
      </c>
      <c r="CY15" s="8">
        <v>0.47071962147091001</v>
      </c>
      <c r="CZ15" s="8">
        <v>0.475411179797122</v>
      </c>
      <c r="DA15" s="8">
        <v>0.47439853803057302</v>
      </c>
      <c r="DB15" s="8">
        <v>0.47418633312957797</v>
      </c>
      <c r="DC15" s="8">
        <v>0.47450186526566002</v>
      </c>
      <c r="DD15" s="8">
        <v>0.47358701016500399</v>
      </c>
      <c r="DE15" s="8">
        <v>0.47142485932054101</v>
      </c>
      <c r="DF15" s="8">
        <v>0.47524671243126798</v>
      </c>
      <c r="DG15" s="8">
        <v>0.47303604201460298</v>
      </c>
      <c r="DH15" s="8">
        <v>0.47436797182748802</v>
      </c>
      <c r="DI15" s="8">
        <v>0.47459243229015702</v>
      </c>
      <c r="DJ15" s="8">
        <v>0.47676055542706902</v>
      </c>
      <c r="DK15" s="8">
        <v>0.47352484753100899</v>
      </c>
      <c r="DL15" s="8">
        <v>0.473554994803563</v>
      </c>
      <c r="DM15" s="8">
        <v>0.47306772585184997</v>
      </c>
      <c r="DN15" s="8">
        <v>0.47457154420000602</v>
      </c>
      <c r="DO15" s="8">
        <v>0.47576972466776801</v>
      </c>
      <c r="DP15" s="8">
        <v>0.47663150465788301</v>
      </c>
      <c r="DQ15" s="8">
        <v>0.47628542903503002</v>
      </c>
      <c r="DR15" s="8">
        <v>0.47371475358333898</v>
      </c>
      <c r="DS15" s="8">
        <v>0.47353848648970698</v>
      </c>
      <c r="DT15" s="8">
        <v>0.47452785179303097</v>
      </c>
      <c r="DU15" s="8">
        <v>0.47361751441856598</v>
      </c>
      <c r="DV15" s="8">
        <v>0.47617118665045199</v>
      </c>
      <c r="DW15" s="8">
        <v>0.47169965781991702</v>
      </c>
      <c r="DX15" s="8">
        <v>0.47446265334489401</v>
      </c>
      <c r="DY15" s="8">
        <v>0.47560778052528901</v>
      </c>
      <c r="DZ15" s="8">
        <v>0.47457803819031702</v>
      </c>
      <c r="EA15" s="8">
        <v>0.47329172093684801</v>
      </c>
      <c r="EB15" s="8">
        <v>0.475381539752815</v>
      </c>
      <c r="EC15" s="8">
        <v>0.47460924352397998</v>
      </c>
      <c r="ED15" s="8">
        <v>0.47652221814186102</v>
      </c>
      <c r="EE15" s="8">
        <v>0.47279485306228602</v>
      </c>
      <c r="EF15" s="8">
        <v>0.47351239036102999</v>
      </c>
      <c r="EG15" s="8">
        <v>0.47599475694487098</v>
      </c>
      <c r="EH15" s="8">
        <v>0.475320185455472</v>
      </c>
      <c r="EI15" s="8">
        <v>0.47432829865208198</v>
      </c>
      <c r="EJ15" s="8">
        <v>0.47419118713710101</v>
      </c>
      <c r="EK15" s="8">
        <v>0.473742737405771</v>
      </c>
      <c r="EL15" s="8">
        <v>0.47508595559712102</v>
      </c>
      <c r="EM15" s="8">
        <v>0.47509909620625501</v>
      </c>
      <c r="EN15" s="8">
        <v>0.47352568132323902</v>
      </c>
      <c r="EO15" s="8">
        <v>0.47250747821739902</v>
      </c>
      <c r="EP15" s="8">
        <v>0.47508204267013199</v>
      </c>
      <c r="EQ15" s="8">
        <v>0.47374216929538598</v>
      </c>
      <c r="ER15" s="8">
        <v>0.476087537650628</v>
      </c>
      <c r="ES15" s="8">
        <v>0.477026131928667</v>
      </c>
      <c r="ET15" s="8">
        <v>0.47376601814548802</v>
      </c>
      <c r="EU15" s="8">
        <v>0.47519081078352299</v>
      </c>
      <c r="EV15" s="8">
        <v>0.47643119064199102</v>
      </c>
      <c r="EW15" s="8">
        <v>0.4728868504191</v>
      </c>
      <c r="EX15" s="8">
        <v>0.47637828408579003</v>
      </c>
      <c r="EY15" s="8">
        <v>0.474981657135152</v>
      </c>
      <c r="EZ15" s="8">
        <v>0.47563362332310799</v>
      </c>
      <c r="FA15" s="8">
        <v>0.47445847625846299</v>
      </c>
      <c r="FB15" s="8">
        <v>0.47552202276018202</v>
      </c>
      <c r="FC15" s="8">
        <v>0.474966689803688</v>
      </c>
      <c r="FD15" s="8">
        <v>0.47375538391283301</v>
      </c>
      <c r="FE15" s="8">
        <v>0.47571720481311902</v>
      </c>
      <c r="FF15" s="8">
        <v>0.47619904062618201</v>
      </c>
      <c r="FG15" s="8">
        <v>0.477292806399778</v>
      </c>
      <c r="FH15" s="8">
        <v>0.47201332204660401</v>
      </c>
      <c r="FI15" s="8">
        <v>0.47299949019680698</v>
      </c>
      <c r="FJ15" s="8">
        <v>0.47506776554575603</v>
      </c>
      <c r="FK15" s="8">
        <v>0.47137276052475602</v>
      </c>
      <c r="FL15" s="8">
        <v>0.47569819744543301</v>
      </c>
      <c r="FM15" s="8">
        <v>0.47379087266698899</v>
      </c>
      <c r="FN15" s="8">
        <v>0.47323708150884702</v>
      </c>
      <c r="FO15" s="8">
        <v>0.47435506591288801</v>
      </c>
      <c r="FP15" s="8">
        <v>0.47275922375673701</v>
      </c>
      <c r="FQ15" s="8">
        <v>0.477150993103857</v>
      </c>
      <c r="FR15" s="8">
        <v>0.47580376712033401</v>
      </c>
      <c r="FS15" s="8">
        <v>0.47605462346139299</v>
      </c>
      <c r="FT15" s="8">
        <v>0.47324190216154</v>
      </c>
      <c r="FU15" s="8">
        <v>0.47489319154237802</v>
      </c>
      <c r="FV15" s="8">
        <v>0.473819165258622</v>
      </c>
      <c r="FW15" s="8">
        <v>0.47557580948220202</v>
      </c>
      <c r="FX15" s="8">
        <v>0.47173400690556899</v>
      </c>
      <c r="FY15" s="8">
        <v>0.47389421275721</v>
      </c>
      <c r="FZ15" s="8">
        <v>0.47127853443850898</v>
      </c>
      <c r="GA15" s="8">
        <v>0.47443539279494001</v>
      </c>
      <c r="GB15" s="8">
        <v>0.47472101976786202</v>
      </c>
      <c r="GC15" s="8">
        <v>0.474879077659557</v>
      </c>
      <c r="GD15" s="8">
        <v>0.47638977414547401</v>
      </c>
      <c r="GE15" s="8">
        <v>0.476468360470649</v>
      </c>
      <c r="GF15" s="8">
        <v>0.474681446992195</v>
      </c>
      <c r="GG15" s="8">
        <v>0.475618329809123</v>
      </c>
      <c r="GH15" s="8">
        <v>0.47380227822998899</v>
      </c>
      <c r="GI15" s="8">
        <v>0.47573334844640602</v>
      </c>
      <c r="GJ15" s="8">
        <v>0.47468705233730901</v>
      </c>
      <c r="GK15" s="8">
        <v>0.47563095650394199</v>
      </c>
      <c r="GL15" s="8">
        <v>0.474581162923713</v>
      </c>
      <c r="GM15" s="8">
        <v>0.47343879554211898</v>
      </c>
      <c r="GN15" s="8">
        <v>0.47596050026041598</v>
      </c>
      <c r="GO15" s="8">
        <v>0.47415531009213902</v>
      </c>
      <c r="GP15" s="8">
        <v>0.47713372436562501</v>
      </c>
      <c r="GQ15" s="8">
        <v>0.474684089073171</v>
      </c>
      <c r="GR15" s="8">
        <v>0.47450635107342598</v>
      </c>
      <c r="GS15" s="8">
        <v>0.474868764813898</v>
      </c>
      <c r="GT15" s="8">
        <v>0.47501634015238398</v>
      </c>
      <c r="GU15" s="8">
        <v>0.474567741404256</v>
      </c>
      <c r="GV15" s="8">
        <v>0.47591244025455798</v>
      </c>
      <c r="GW15" s="8">
        <v>0.47525925204319203</v>
      </c>
      <c r="GX15" s="8">
        <v>0.47228208462765803</v>
      </c>
      <c r="GY15" s="8">
        <v>0.47677226453586402</v>
      </c>
      <c r="GZ15" s="8">
        <v>0.47277992348145997</v>
      </c>
      <c r="HA15" s="8">
        <v>0.472660334412355</v>
      </c>
      <c r="HB15" s="8">
        <v>0.47584644330135101</v>
      </c>
      <c r="HC15" s="8">
        <v>0.47284110902939802</v>
      </c>
      <c r="HD15" s="8">
        <v>0.476075320619398</v>
      </c>
      <c r="HE15" s="8">
        <v>0.47722407711255299</v>
      </c>
      <c r="HF15" s="8">
        <v>0.472339089874664</v>
      </c>
      <c r="HG15" s="8">
        <v>0.47571709403780199</v>
      </c>
      <c r="HH15" s="8">
        <v>0.47289432827675398</v>
      </c>
      <c r="HI15" s="8">
        <v>0.47270827793582498</v>
      </c>
      <c r="HJ15" s="8">
        <v>0.47443400124523699</v>
      </c>
      <c r="HK15" s="8">
        <v>0.47586245263475302</v>
      </c>
      <c r="HL15" s="8">
        <v>0.47175897526305199</v>
      </c>
      <c r="HM15" s="8">
        <v>0.47390633112161901</v>
      </c>
      <c r="HN15" s="8">
        <v>0.47531401766804598</v>
      </c>
      <c r="HO15" s="8">
        <v>0.47545333427465197</v>
      </c>
      <c r="HP15" s="8">
        <v>0.47108863137621099</v>
      </c>
      <c r="HQ15" s="8">
        <v>0.47473675893285799</v>
      </c>
      <c r="HR15" s="8">
        <v>0.475104906278628</v>
      </c>
      <c r="HS15" s="8">
        <v>0.47430838760027999</v>
      </c>
      <c r="HT15" s="8">
        <v>0.47704873026472</v>
      </c>
      <c r="HU15" s="8">
        <v>0.473831302061685</v>
      </c>
      <c r="HV15" s="8">
        <v>0.475278918012083</v>
      </c>
      <c r="HW15" s="8">
        <v>0.47428662185850801</v>
      </c>
      <c r="HX15" s="8">
        <v>0.47555318697972998</v>
      </c>
      <c r="HY15" s="8">
        <v>0.473423280594929</v>
      </c>
      <c r="HZ15" s="8">
        <v>0.47393183044871801</v>
      </c>
      <c r="IA15" s="8">
        <v>0.473997378532027</v>
      </c>
      <c r="IB15" s="8">
        <v>0.47403404421698297</v>
      </c>
      <c r="IC15" s="8">
        <v>0.47683974748102198</v>
      </c>
      <c r="ID15" s="8">
        <v>0.47396764901251298</v>
      </c>
      <c r="IE15" s="8">
        <v>0.47527938565760802</v>
      </c>
      <c r="IF15" s="8">
        <v>0.47405940475411801</v>
      </c>
      <c r="IG15" s="8">
        <v>0.47607815841887102</v>
      </c>
      <c r="IH15" s="8">
        <v>0.47566240723082798</v>
      </c>
      <c r="II15" s="8">
        <v>0.47073966564161301</v>
      </c>
      <c r="IJ15" s="8">
        <v>0.47280580630959401</v>
      </c>
      <c r="IK15" s="8">
        <v>0.47318273754240903</v>
      </c>
      <c r="IL15" s="8">
        <v>0.47419800608990798</v>
      </c>
      <c r="IM15" s="8">
        <v>0.476757972634617</v>
      </c>
      <c r="IN15" s="8">
        <v>0.47331885137914198</v>
      </c>
      <c r="IO15" s="8">
        <v>0.47480542991227098</v>
      </c>
      <c r="IP15" s="8">
        <v>0.47250823511795098</v>
      </c>
      <c r="IQ15" s="8">
        <v>0.47474067918705198</v>
      </c>
      <c r="IR15" s="8">
        <v>0.474203617357421</v>
      </c>
      <c r="IS15" s="8">
        <v>0.47600145785645898</v>
      </c>
      <c r="IT15" s="8">
        <v>0.47231130269072102</v>
      </c>
      <c r="IU15" s="8">
        <v>0.47304330300491199</v>
      </c>
      <c r="IV15" s="8">
        <v>0.474564274916218</v>
      </c>
      <c r="IW15" s="8">
        <v>0.47600020967213902</v>
      </c>
      <c r="IX15" s="8">
        <v>0.47620261872153802</v>
      </c>
      <c r="IY15" s="8">
        <v>0.47428303864565102</v>
      </c>
      <c r="IZ15" s="8">
        <v>0.47210751258667399</v>
      </c>
      <c r="JA15" s="8">
        <v>0.47166887472054497</v>
      </c>
      <c r="JB15" s="8">
        <v>0.47541321453043001</v>
      </c>
      <c r="JC15" s="8">
        <v>0.47554256333100903</v>
      </c>
      <c r="JD15" s="8">
        <v>0.47521990246956203</v>
      </c>
      <c r="JE15" s="8">
        <v>0.47614673193205997</v>
      </c>
      <c r="JF15" s="8">
        <v>0.47522294004375598</v>
      </c>
      <c r="JG15" s="8">
        <v>0.47614683919065698</v>
      </c>
      <c r="JH15" s="8">
        <v>0.47559507873851098</v>
      </c>
      <c r="JI15" s="8">
        <v>0.475251119582978</v>
      </c>
      <c r="JJ15" s="8">
        <v>0.476725220959267</v>
      </c>
      <c r="JK15" s="8">
        <v>0.47429448416113101</v>
      </c>
      <c r="JL15" s="8">
        <v>0.47705798771066898</v>
      </c>
      <c r="JM15" s="8">
        <v>0.47256287842171102</v>
      </c>
      <c r="JN15" s="8">
        <v>0.47430281791359502</v>
      </c>
      <c r="JO15" s="8">
        <v>0.473884467595591</v>
      </c>
      <c r="JP15" s="8">
        <v>0.47505941348532399</v>
      </c>
      <c r="JQ15" s="8">
        <v>0.47540439729415801</v>
      </c>
      <c r="JR15" s="8">
        <v>0.472674457059516</v>
      </c>
      <c r="JS15" s="8">
        <v>0.47568175854225397</v>
      </c>
      <c r="JT15" s="8">
        <v>0.47456805725650397</v>
      </c>
      <c r="JU15" s="8">
        <v>0.47476738827756498</v>
      </c>
      <c r="JV15" s="8">
        <v>0.47590926095678299</v>
      </c>
      <c r="JW15" s="8">
        <v>0.47621442104348699</v>
      </c>
      <c r="JX15" s="8">
        <v>0.47747326597207002</v>
      </c>
      <c r="JY15" s="8">
        <v>0.47495696015920003</v>
      </c>
    </row>
    <row r="16" spans="1:285" ht="15.6" x14ac:dyDescent="0.25">
      <c r="A16" s="8" t="s">
        <v>1268</v>
      </c>
      <c r="B16" s="8">
        <v>0.47228121297186298</v>
      </c>
      <c r="C16" s="8">
        <v>0.469424442096332</v>
      </c>
      <c r="D16" s="8">
        <v>0.47751170054050701</v>
      </c>
      <c r="E16" s="8">
        <v>0.46644612768727201</v>
      </c>
      <c r="F16" s="8">
        <v>0.46997108420122702</v>
      </c>
      <c r="G16" s="8">
        <v>0.46261114131234998</v>
      </c>
      <c r="H16" s="8">
        <v>0.455498934958392</v>
      </c>
      <c r="I16" s="8">
        <v>0.471989940302107</v>
      </c>
      <c r="J16" s="8">
        <v>0.46203242182410398</v>
      </c>
      <c r="K16" s="8">
        <v>0.45215970657042898</v>
      </c>
      <c r="L16" s="8">
        <v>0.476009033443412</v>
      </c>
      <c r="M16" s="8">
        <v>0.46712483636702101</v>
      </c>
      <c r="N16" s="8">
        <v>0.482140048563862</v>
      </c>
      <c r="O16" s="8">
        <v>0.47686900175913299</v>
      </c>
      <c r="P16" s="8">
        <v>0.46412604414797898</v>
      </c>
      <c r="Q16" s="8">
        <v>0.48113645189551701</v>
      </c>
      <c r="R16" s="8">
        <v>0.47520511162136603</v>
      </c>
      <c r="S16" s="8">
        <v>0.45320319204085902</v>
      </c>
      <c r="T16" s="8">
        <v>0.47107684951155898</v>
      </c>
      <c r="U16" s="8">
        <v>0.46255855399430201</v>
      </c>
      <c r="V16" s="8">
        <v>0.46589170340584202</v>
      </c>
      <c r="W16" s="8">
        <v>0.474674514970919</v>
      </c>
      <c r="X16" s="8">
        <v>0.48314365676014598</v>
      </c>
      <c r="Y16" s="8">
        <v>0.47879047158835703</v>
      </c>
      <c r="Z16" s="8">
        <v>0.46908526970418601</v>
      </c>
      <c r="AA16" s="8">
        <v>0.46446297617491999</v>
      </c>
      <c r="AB16" s="8">
        <v>0.46835117925019498</v>
      </c>
      <c r="AC16" s="8">
        <v>0.45121693439792898</v>
      </c>
      <c r="AD16" s="8">
        <v>0.47395115455446202</v>
      </c>
      <c r="AE16" s="8">
        <v>0.47682314184173102</v>
      </c>
      <c r="AF16" s="8">
        <v>0.46292167084928099</v>
      </c>
      <c r="AG16" s="8">
        <v>0.46792866611930101</v>
      </c>
      <c r="AH16" s="8">
        <v>0.48243050228233803</v>
      </c>
      <c r="AI16" s="8">
        <v>0.44139571545192802</v>
      </c>
      <c r="AJ16" s="8">
        <v>0.47422771874450398</v>
      </c>
      <c r="AK16" s="8">
        <v>0.47585534967510801</v>
      </c>
      <c r="AL16" s="8">
        <v>0.46971553667451599</v>
      </c>
      <c r="AM16" s="8">
        <v>0.46395416482214902</v>
      </c>
      <c r="AN16" s="8">
        <v>0.47932354198498001</v>
      </c>
      <c r="AO16" s="8">
        <v>0.47711709643882699</v>
      </c>
      <c r="AP16" s="8">
        <v>0.46575917336677702</v>
      </c>
      <c r="AQ16" s="8">
        <v>0.48115619838690799</v>
      </c>
      <c r="AR16" s="8">
        <v>0.46592193826874101</v>
      </c>
      <c r="AS16" s="8">
        <v>0.45910015116285502</v>
      </c>
      <c r="AT16" s="8">
        <v>0.47630997989984902</v>
      </c>
      <c r="AU16" s="8">
        <v>0.468432355141844</v>
      </c>
      <c r="AV16" s="8">
        <v>0.48097413341199502</v>
      </c>
      <c r="AW16" s="8">
        <v>0.45008876685085297</v>
      </c>
      <c r="AX16" s="8">
        <v>0.46508425542646398</v>
      </c>
      <c r="AY16" s="8">
        <v>0.46094156757464599</v>
      </c>
      <c r="AZ16" s="8">
        <v>0.45212330868763301</v>
      </c>
      <c r="BA16" s="8">
        <v>0.48932523178102799</v>
      </c>
      <c r="BB16" s="8">
        <v>0.47353097491764801</v>
      </c>
      <c r="BC16" s="8">
        <v>0.47275420196955498</v>
      </c>
      <c r="BD16" s="8">
        <v>0.45545015863136101</v>
      </c>
      <c r="BE16" s="8">
        <v>0.46880095439293901</v>
      </c>
      <c r="BF16" s="8">
        <v>0.46963871817791197</v>
      </c>
      <c r="BG16" s="8">
        <v>0.46379660660640598</v>
      </c>
      <c r="BH16" s="8">
        <v>0.48620104142790599</v>
      </c>
      <c r="BI16" s="8">
        <v>0.47725489085379502</v>
      </c>
      <c r="BJ16" s="8">
        <v>0.45360258077894899</v>
      </c>
      <c r="BK16" s="8">
        <v>0.45581346506617298</v>
      </c>
      <c r="BL16" s="8">
        <v>0.46886409936187301</v>
      </c>
      <c r="BM16" s="8">
        <v>0.45216564872036702</v>
      </c>
      <c r="BN16" s="8">
        <v>0.46936378158418901</v>
      </c>
      <c r="BO16" s="8">
        <v>0.46118700552763098</v>
      </c>
      <c r="BP16" s="8">
        <v>0.45873164600357902</v>
      </c>
      <c r="BQ16" s="8">
        <v>0.47022753829660102</v>
      </c>
      <c r="BR16" s="8">
        <v>0.47193301801062598</v>
      </c>
      <c r="BS16" s="8">
        <v>0.47701985562433802</v>
      </c>
      <c r="BT16" s="8">
        <v>0.48369177520829898</v>
      </c>
      <c r="BU16" s="8">
        <v>0.46413193136254499</v>
      </c>
      <c r="BV16" s="8">
        <v>0.48530050624022403</v>
      </c>
      <c r="BW16" s="8">
        <v>0.46748864437371301</v>
      </c>
      <c r="BX16" s="8">
        <v>0.47370222935540701</v>
      </c>
      <c r="BY16" s="8">
        <v>0.46477882871326898</v>
      </c>
      <c r="BZ16" s="8">
        <v>0.463695752072876</v>
      </c>
      <c r="CA16" s="8">
        <v>0.45946447122539402</v>
      </c>
      <c r="CB16" s="8">
        <v>0.45860409600681501</v>
      </c>
      <c r="CC16" s="8">
        <v>0.46663480329229101</v>
      </c>
      <c r="CD16" s="8">
        <v>0.46923787855181598</v>
      </c>
      <c r="CE16" s="8">
        <v>0.46470701425262101</v>
      </c>
      <c r="CF16" s="8">
        <v>0.47020301903837902</v>
      </c>
      <c r="CG16" s="8">
        <v>0.46960240057505498</v>
      </c>
      <c r="CH16" s="8">
        <v>0.47236238477270998</v>
      </c>
      <c r="CI16" s="8">
        <v>0.46685101973219401</v>
      </c>
      <c r="CJ16" s="8">
        <v>0.43698917539181498</v>
      </c>
      <c r="CK16" s="8">
        <v>0.47860528074383302</v>
      </c>
      <c r="CL16" s="8">
        <v>0.46550839859662302</v>
      </c>
      <c r="CM16" s="8">
        <v>0.46711148168692002</v>
      </c>
      <c r="CN16" s="8">
        <v>0.468288994930673</v>
      </c>
      <c r="CO16" s="8">
        <v>0.45932900573320301</v>
      </c>
      <c r="CP16" s="8">
        <v>0.47897522171847001</v>
      </c>
      <c r="CQ16" s="8">
        <v>0.47561643219985</v>
      </c>
      <c r="CR16" s="8">
        <v>0.456472870333202</v>
      </c>
      <c r="CS16" s="8">
        <v>0.461251023442451</v>
      </c>
      <c r="CT16" s="8">
        <v>0.48637327263618801</v>
      </c>
      <c r="CU16" s="8">
        <v>0.46495863582119301</v>
      </c>
      <c r="CV16" s="8">
        <v>0.47140501788973399</v>
      </c>
      <c r="CW16" s="8">
        <v>0.45288398312991002</v>
      </c>
      <c r="CX16" s="8">
        <v>0.48276973183566901</v>
      </c>
      <c r="CY16" s="8">
        <v>0.46909592037988102</v>
      </c>
      <c r="CZ16" s="8">
        <v>0.46877139081048702</v>
      </c>
      <c r="DA16" s="8">
        <v>0.47990090666027402</v>
      </c>
      <c r="DB16" s="8">
        <v>0.46816252189219498</v>
      </c>
      <c r="DC16" s="8">
        <v>0.48374029574161997</v>
      </c>
      <c r="DD16" s="8">
        <v>0.48077791241170498</v>
      </c>
      <c r="DE16" s="8">
        <v>0.47502090674460801</v>
      </c>
      <c r="DF16" s="8">
        <v>0.47157172858882301</v>
      </c>
      <c r="DG16" s="8">
        <v>0.44997136346377398</v>
      </c>
      <c r="DH16" s="8">
        <v>0.45395370659745898</v>
      </c>
      <c r="DI16" s="8">
        <v>0.47002139035410301</v>
      </c>
      <c r="DJ16" s="8">
        <v>0.47685405217043803</v>
      </c>
      <c r="DK16" s="8">
        <v>0.46815581250934901</v>
      </c>
      <c r="DL16" s="8">
        <v>0.44987842009692902</v>
      </c>
      <c r="DM16" s="8">
        <v>0.47310995798694699</v>
      </c>
      <c r="DN16" s="8">
        <v>0.47433200501155898</v>
      </c>
      <c r="DO16" s="8">
        <v>0.461498185194055</v>
      </c>
      <c r="DP16" s="8">
        <v>0.46789226103297399</v>
      </c>
      <c r="DQ16" s="8">
        <v>0.464593727563271</v>
      </c>
      <c r="DR16" s="8">
        <v>0.45949129464795002</v>
      </c>
      <c r="DS16" s="8">
        <v>0.46515382226422097</v>
      </c>
      <c r="DT16" s="8">
        <v>0.473422786730124</v>
      </c>
      <c r="DU16" s="8">
        <v>0.46279757809064798</v>
      </c>
      <c r="DV16" s="8">
        <v>0.46170899338930199</v>
      </c>
      <c r="DW16" s="8">
        <v>0.46422837045631499</v>
      </c>
      <c r="DX16" s="8">
        <v>0.46608307865461501</v>
      </c>
      <c r="DY16" s="8">
        <v>0.46985473086384499</v>
      </c>
      <c r="DZ16" s="8">
        <v>0.46540190976553297</v>
      </c>
      <c r="EA16" s="8">
        <v>0.47358418637562599</v>
      </c>
      <c r="EB16" s="8">
        <v>0.46891534404844198</v>
      </c>
      <c r="EC16" s="8">
        <v>0.46838634993213102</v>
      </c>
      <c r="ED16" s="8">
        <v>0.46748792584945498</v>
      </c>
      <c r="EE16" s="8">
        <v>0.46022295587265</v>
      </c>
      <c r="EF16" s="8">
        <v>0.459921614580594</v>
      </c>
      <c r="EG16" s="8">
        <v>0.48362257766549199</v>
      </c>
      <c r="EH16" s="8">
        <v>0.46942034300872898</v>
      </c>
      <c r="EI16" s="8">
        <v>0.47823500348786302</v>
      </c>
      <c r="EJ16" s="8">
        <v>0.47186782736675598</v>
      </c>
      <c r="EK16" s="8">
        <v>0.47678222687153299</v>
      </c>
      <c r="EL16" s="8">
        <v>0.47730738545419399</v>
      </c>
      <c r="EM16" s="8">
        <v>0.467201798043336</v>
      </c>
      <c r="EN16" s="8">
        <v>0.47934768831196201</v>
      </c>
      <c r="EO16" s="8">
        <v>0.47147783846416802</v>
      </c>
      <c r="EP16" s="8">
        <v>0.45914395552059301</v>
      </c>
      <c r="EQ16" s="8">
        <v>0.457130510402041</v>
      </c>
      <c r="ER16" s="8">
        <v>0.46376516440044302</v>
      </c>
      <c r="ES16" s="8">
        <v>0.47385714793304001</v>
      </c>
      <c r="ET16" s="8">
        <v>0.488575132615096</v>
      </c>
      <c r="EU16" s="8">
        <v>0.46795556425061102</v>
      </c>
      <c r="EV16" s="8">
        <v>0.48381245052086502</v>
      </c>
      <c r="EW16" s="8">
        <v>0.46777635846572901</v>
      </c>
      <c r="EX16" s="8">
        <v>0.47509744307139001</v>
      </c>
      <c r="EY16" s="8">
        <v>0.47676750858476902</v>
      </c>
      <c r="EZ16" s="8">
        <v>0.47530981286356699</v>
      </c>
      <c r="FA16" s="8">
        <v>0.46896345610066997</v>
      </c>
      <c r="FB16" s="8">
        <v>0.465609946971005</v>
      </c>
      <c r="FC16" s="8">
        <v>0.46946109037631301</v>
      </c>
      <c r="FD16" s="8">
        <v>0.46878523707685898</v>
      </c>
      <c r="FE16" s="8">
        <v>0.47756424712463402</v>
      </c>
      <c r="FF16" s="8">
        <v>0.46831483358274101</v>
      </c>
      <c r="FG16" s="8">
        <v>0.47288609918095298</v>
      </c>
      <c r="FH16" s="8">
        <v>0.46483926981170898</v>
      </c>
      <c r="FI16" s="8">
        <v>0.472878492128747</v>
      </c>
      <c r="FJ16" s="8">
        <v>0.46724379571939401</v>
      </c>
      <c r="FK16" s="8">
        <v>0.46640120532507701</v>
      </c>
      <c r="FL16" s="8">
        <v>0.476505592596356</v>
      </c>
      <c r="FM16" s="8">
        <v>0.47656467169176803</v>
      </c>
      <c r="FN16" s="8">
        <v>0.468918393013459</v>
      </c>
      <c r="FO16" s="8">
        <v>0.46973169047051799</v>
      </c>
      <c r="FP16" s="8">
        <v>0.46103941811348897</v>
      </c>
      <c r="FQ16" s="8">
        <v>0.46858581450743197</v>
      </c>
      <c r="FR16" s="8">
        <v>0.481300541249775</v>
      </c>
      <c r="FS16" s="8">
        <v>0.48727541308115802</v>
      </c>
      <c r="FT16" s="8">
        <v>0.46692647812593802</v>
      </c>
      <c r="FU16" s="8">
        <v>0.473113335738582</v>
      </c>
      <c r="FV16" s="8">
        <v>0.48194382900709598</v>
      </c>
      <c r="FW16" s="8">
        <v>0.47037203911061098</v>
      </c>
      <c r="FX16" s="8">
        <v>0.45782698832984398</v>
      </c>
      <c r="FY16" s="8">
        <v>0.46706801666412401</v>
      </c>
      <c r="FZ16" s="8">
        <v>0.47075171568791002</v>
      </c>
      <c r="GA16" s="8">
        <v>0.461814807096465</v>
      </c>
      <c r="GB16" s="8">
        <v>0.46850096105955902</v>
      </c>
      <c r="GC16" s="8">
        <v>0.48299748745703103</v>
      </c>
      <c r="GD16" s="8">
        <v>0.46796295422263501</v>
      </c>
      <c r="GE16" s="8">
        <v>0.46876956402372</v>
      </c>
      <c r="GF16" s="8">
        <v>0.45527084958467001</v>
      </c>
      <c r="GG16" s="8">
        <v>0.46939382385968398</v>
      </c>
      <c r="GH16" s="8">
        <v>0.46555247888312201</v>
      </c>
      <c r="GI16" s="8">
        <v>0.48238604058097201</v>
      </c>
      <c r="GJ16" s="8">
        <v>0.46392351603447202</v>
      </c>
      <c r="GK16" s="8">
        <v>0.45959717844668702</v>
      </c>
      <c r="GL16" s="8">
        <v>0.48901957943774299</v>
      </c>
      <c r="GM16" s="8">
        <v>0.459346062791821</v>
      </c>
      <c r="GN16" s="8">
        <v>0.48747600097483501</v>
      </c>
      <c r="GO16" s="8">
        <v>0.480456659815299</v>
      </c>
      <c r="GP16" s="8">
        <v>0.47987224003467899</v>
      </c>
      <c r="GQ16" s="8">
        <v>0.48732404108201999</v>
      </c>
      <c r="GR16" s="8">
        <v>0.481217532608817</v>
      </c>
      <c r="GS16" s="8">
        <v>0.47095992382805801</v>
      </c>
      <c r="GT16" s="8">
        <v>0.474965369903048</v>
      </c>
      <c r="GU16" s="8">
        <v>0.45989929100106303</v>
      </c>
      <c r="GV16" s="8">
        <v>0.46504927191089601</v>
      </c>
      <c r="GW16" s="8">
        <v>0.46854619199839997</v>
      </c>
      <c r="GX16" s="8">
        <v>0.45607365212401202</v>
      </c>
      <c r="GY16" s="8">
        <v>0.48639735971050402</v>
      </c>
      <c r="GZ16" s="8">
        <v>0.46223678416068398</v>
      </c>
      <c r="HA16" s="8">
        <v>0.46003970530664101</v>
      </c>
      <c r="HB16" s="8">
        <v>0.46797141778900803</v>
      </c>
      <c r="HC16" s="8">
        <v>0.46976717175341898</v>
      </c>
      <c r="HD16" s="8">
        <v>0.469831414661459</v>
      </c>
      <c r="HE16" s="8">
        <v>0.48875026364075902</v>
      </c>
      <c r="HF16" s="8">
        <v>0.44978750245446703</v>
      </c>
      <c r="HG16" s="8">
        <v>0.46686130202670101</v>
      </c>
      <c r="HH16" s="8">
        <v>0.47122386366307401</v>
      </c>
      <c r="HI16" s="8">
        <v>0.472549539445557</v>
      </c>
      <c r="HJ16" s="8">
        <v>0.47474387621095099</v>
      </c>
      <c r="HK16" s="8">
        <v>0.46791844118729398</v>
      </c>
      <c r="HL16" s="8">
        <v>0.4566898979713</v>
      </c>
      <c r="HM16" s="8">
        <v>0.458480472472022</v>
      </c>
      <c r="HN16" s="8">
        <v>0.46995265401592001</v>
      </c>
      <c r="HO16" s="8">
        <v>0.47562006455983502</v>
      </c>
      <c r="HP16" s="8">
        <v>0.46588858572435099</v>
      </c>
      <c r="HQ16" s="8">
        <v>0.48509830261648401</v>
      </c>
      <c r="HR16" s="8">
        <v>0.47863155073388203</v>
      </c>
      <c r="HS16" s="8">
        <v>0.48667171273121101</v>
      </c>
      <c r="HT16" s="8">
        <v>0.488991019591559</v>
      </c>
      <c r="HU16" s="8">
        <v>0.464762777434922</v>
      </c>
      <c r="HV16" s="8">
        <v>0.46806767208843503</v>
      </c>
      <c r="HW16" s="8">
        <v>0.45569782116429502</v>
      </c>
      <c r="HX16" s="8">
        <v>0.47638831014642802</v>
      </c>
      <c r="HY16" s="8">
        <v>0.48111119973434502</v>
      </c>
      <c r="HZ16" s="8">
        <v>0.464014876739478</v>
      </c>
      <c r="IA16" s="8">
        <v>0.46703457424899703</v>
      </c>
      <c r="IB16" s="8">
        <v>0.460133365139691</v>
      </c>
      <c r="IC16" s="8">
        <v>0.47378709033357602</v>
      </c>
      <c r="ID16" s="8">
        <v>0.48072903239753001</v>
      </c>
      <c r="IE16" s="8">
        <v>0.46073265041967398</v>
      </c>
      <c r="IF16" s="8">
        <v>0.45976495865072098</v>
      </c>
      <c r="IG16" s="8">
        <v>0.46858158039859399</v>
      </c>
      <c r="IH16" s="8">
        <v>0.470284187862271</v>
      </c>
      <c r="II16" s="8">
        <v>0.47315916677785902</v>
      </c>
      <c r="IJ16" s="8">
        <v>0.46941183758177901</v>
      </c>
      <c r="IK16" s="8">
        <v>0.46593846519647503</v>
      </c>
      <c r="IL16" s="8">
        <v>0.462973885312497</v>
      </c>
      <c r="IM16" s="8">
        <v>0.47555541403940699</v>
      </c>
      <c r="IN16" s="8">
        <v>0.45258140890836202</v>
      </c>
      <c r="IO16" s="8">
        <v>0.47663746699188903</v>
      </c>
      <c r="IP16" s="8">
        <v>0.46629057327072398</v>
      </c>
      <c r="IQ16" s="8">
        <v>0.48299915629957402</v>
      </c>
      <c r="IR16" s="8">
        <v>0.48296351526554099</v>
      </c>
      <c r="IS16" s="8">
        <v>0.47800097107592998</v>
      </c>
      <c r="IT16" s="8">
        <v>0.45890927767574702</v>
      </c>
      <c r="IU16" s="8">
        <v>0.46556963513404198</v>
      </c>
      <c r="IV16" s="8">
        <v>0.47247414603605198</v>
      </c>
      <c r="IW16" s="8">
        <v>0.48347841963577998</v>
      </c>
      <c r="IX16" s="8">
        <v>0.47453386471898101</v>
      </c>
      <c r="IY16" s="8">
        <v>0.466983584491246</v>
      </c>
      <c r="IZ16" s="8">
        <v>0.44837229235067899</v>
      </c>
      <c r="JA16" s="8">
        <v>0.466943400260865</v>
      </c>
      <c r="JB16" s="8">
        <v>0.46592727186857802</v>
      </c>
      <c r="JC16" s="8">
        <v>0.47437206855138903</v>
      </c>
      <c r="JD16" s="8">
        <v>0.47633052802609599</v>
      </c>
      <c r="JE16" s="8">
        <v>0.46758111688621101</v>
      </c>
      <c r="JF16" s="8">
        <v>0.47409351605188299</v>
      </c>
      <c r="JG16" s="8">
        <v>0.47621558377213602</v>
      </c>
      <c r="JH16" s="8">
        <v>0.46695756421854001</v>
      </c>
      <c r="JI16" s="8">
        <v>0.470472648843202</v>
      </c>
      <c r="JJ16" s="8">
        <v>0.46751591799655501</v>
      </c>
      <c r="JK16" s="8">
        <v>0.45837870519106</v>
      </c>
      <c r="JL16" s="8">
        <v>0.47161593457932799</v>
      </c>
      <c r="JM16" s="8">
        <v>0.46687228217643101</v>
      </c>
      <c r="JN16" s="8">
        <v>0.47173787045453702</v>
      </c>
      <c r="JO16" s="8">
        <v>0.47067177979383101</v>
      </c>
      <c r="JP16" s="8">
        <v>0.47650997048293797</v>
      </c>
      <c r="JQ16" s="8">
        <v>0.468238964128255</v>
      </c>
      <c r="JR16" s="8">
        <v>0.47220261855328599</v>
      </c>
      <c r="JS16" s="8">
        <v>0.47151249523388</v>
      </c>
      <c r="JT16" s="8">
        <v>0.45901935936240701</v>
      </c>
      <c r="JU16" s="8">
        <v>0.47462645624237998</v>
      </c>
      <c r="JV16" s="8">
        <v>0.468558781364322</v>
      </c>
      <c r="JW16" s="8">
        <v>0.46634815319130402</v>
      </c>
      <c r="JX16" s="8">
        <v>0.47439571783864198</v>
      </c>
      <c r="JY16" s="8">
        <v>0.464460330739357</v>
      </c>
    </row>
    <row r="17" spans="1:285" ht="15.6" x14ac:dyDescent="0.25">
      <c r="A17" s="8" t="s">
        <v>1269</v>
      </c>
      <c r="B17" s="8">
        <v>0.497839099747585</v>
      </c>
      <c r="C17" s="8">
        <v>0.49969291677585298</v>
      </c>
      <c r="D17" s="8">
        <v>0.49869011186247397</v>
      </c>
      <c r="E17" s="8">
        <v>0.50323787590700197</v>
      </c>
      <c r="F17" s="8">
        <v>0.49785401606304402</v>
      </c>
      <c r="G17" s="8">
        <v>0.49826580006635901</v>
      </c>
      <c r="H17" s="8">
        <v>0.494991294202553</v>
      </c>
      <c r="I17" s="8">
        <v>0.49944917758470497</v>
      </c>
      <c r="J17" s="8">
        <v>0.50046960366531501</v>
      </c>
      <c r="K17" s="8">
        <v>0.50007058650121905</v>
      </c>
      <c r="L17" s="8">
        <v>0.50006831025929399</v>
      </c>
      <c r="M17" s="8">
        <v>0.50096637716215198</v>
      </c>
      <c r="N17" s="8">
        <v>0.502855323248942</v>
      </c>
      <c r="O17" s="8">
        <v>0.49765796046820499</v>
      </c>
      <c r="P17" s="8">
        <v>0.49821402306479801</v>
      </c>
      <c r="Q17" s="8">
        <v>0.49464827586675297</v>
      </c>
      <c r="R17" s="8">
        <v>0.497770931692462</v>
      </c>
      <c r="S17" s="8">
        <v>0.49684483785211703</v>
      </c>
      <c r="T17" s="8">
        <v>0.49668092846233303</v>
      </c>
      <c r="U17" s="8">
        <v>0.49892207396025601</v>
      </c>
      <c r="V17" s="8">
        <v>0.50007175685567395</v>
      </c>
      <c r="W17" s="8">
        <v>0.49668737799725399</v>
      </c>
      <c r="X17" s="8">
        <v>0.49987774265628598</v>
      </c>
      <c r="Y17" s="8">
        <v>0.50139971811540596</v>
      </c>
      <c r="Z17" s="8">
        <v>0.50034646540327099</v>
      </c>
      <c r="AA17" s="8">
        <v>0.49669131646871501</v>
      </c>
      <c r="AB17" s="8">
        <v>0.49918165209186699</v>
      </c>
      <c r="AC17" s="8">
        <v>0.49990055894512597</v>
      </c>
      <c r="AD17" s="8">
        <v>0.49681860917545601</v>
      </c>
      <c r="AE17" s="8">
        <v>0.49889655033268998</v>
      </c>
      <c r="AF17" s="8">
        <v>0.499855900265262</v>
      </c>
      <c r="AG17" s="8">
        <v>0.49925913602683702</v>
      </c>
      <c r="AH17" s="8">
        <v>0.49836259669076699</v>
      </c>
      <c r="AI17" s="8">
        <v>0.49765859775661497</v>
      </c>
      <c r="AJ17" s="8">
        <v>0.50299866797667203</v>
      </c>
      <c r="AK17" s="8">
        <v>0.498945868121277</v>
      </c>
      <c r="AL17" s="8">
        <v>0.49726512740588302</v>
      </c>
      <c r="AM17" s="8">
        <v>0.497272993309751</v>
      </c>
      <c r="AN17" s="8">
        <v>0.50359683497045404</v>
      </c>
      <c r="AO17" s="8">
        <v>0.49996686356481401</v>
      </c>
      <c r="AP17" s="8">
        <v>0.49906057078180299</v>
      </c>
      <c r="AQ17" s="8">
        <v>0.49467768275864599</v>
      </c>
      <c r="AR17" s="8">
        <v>0.49673311687476701</v>
      </c>
      <c r="AS17" s="8">
        <v>0.49795759353193098</v>
      </c>
      <c r="AT17" s="8">
        <v>0.49967616203623</v>
      </c>
      <c r="AU17" s="8">
        <v>0.50010967329155998</v>
      </c>
      <c r="AV17" s="8">
        <v>0.49337042661493202</v>
      </c>
      <c r="AW17" s="8">
        <v>0.498503236127328</v>
      </c>
      <c r="AX17" s="8">
        <v>0.500551931162319</v>
      </c>
      <c r="AY17" s="8">
        <v>0.49803609448474101</v>
      </c>
      <c r="AZ17" s="8">
        <v>0.49964790022622202</v>
      </c>
      <c r="BA17" s="8">
        <v>0.49873132203355097</v>
      </c>
      <c r="BB17" s="8">
        <v>0.500144876301861</v>
      </c>
      <c r="BC17" s="8">
        <v>0.498437483507565</v>
      </c>
      <c r="BD17" s="8">
        <v>0.496640363166585</v>
      </c>
      <c r="BE17" s="8">
        <v>0.49766837167702199</v>
      </c>
      <c r="BF17" s="8">
        <v>0.499569973090293</v>
      </c>
      <c r="BG17" s="8">
        <v>0.49836972618637099</v>
      </c>
      <c r="BH17" s="8">
        <v>0.50254648214849895</v>
      </c>
      <c r="BI17" s="8">
        <v>0.49957820067398101</v>
      </c>
      <c r="BJ17" s="8">
        <v>0.49781358437691298</v>
      </c>
      <c r="BK17" s="8">
        <v>0.49893678469214903</v>
      </c>
      <c r="BL17" s="8">
        <v>0.50102972730670503</v>
      </c>
      <c r="BM17" s="8">
        <v>0.495493584701927</v>
      </c>
      <c r="BN17" s="8">
        <v>0.50129242780945704</v>
      </c>
      <c r="BO17" s="8">
        <v>0.49969106649316097</v>
      </c>
      <c r="BP17" s="8">
        <v>0.49848026809791701</v>
      </c>
      <c r="BQ17" s="8">
        <v>0.49716284394339699</v>
      </c>
      <c r="BR17" s="8">
        <v>0.499689927601147</v>
      </c>
      <c r="BS17" s="8">
        <v>0.499424554209974</v>
      </c>
      <c r="BT17" s="8">
        <v>0.49694879628859301</v>
      </c>
      <c r="BU17" s="8">
        <v>0.49931822782477497</v>
      </c>
      <c r="BV17" s="8">
        <v>0.500967825213669</v>
      </c>
      <c r="BW17" s="8">
        <v>0.49355754074001701</v>
      </c>
      <c r="BX17" s="8">
        <v>0.50099723799858098</v>
      </c>
      <c r="BY17" s="8">
        <v>0.499498698028494</v>
      </c>
      <c r="BZ17" s="8">
        <v>0.49840030681182401</v>
      </c>
      <c r="CA17" s="8">
        <v>0.49693751801859598</v>
      </c>
      <c r="CB17" s="8">
        <v>0.49475518423595499</v>
      </c>
      <c r="CC17" s="8">
        <v>0.50260181681049099</v>
      </c>
      <c r="CD17" s="8">
        <v>0.50326087816762399</v>
      </c>
      <c r="CE17" s="8">
        <v>0.50276742823239196</v>
      </c>
      <c r="CF17" s="8">
        <v>0.49937364897803099</v>
      </c>
      <c r="CG17" s="8">
        <v>0.50276888595732105</v>
      </c>
      <c r="CH17" s="8">
        <v>0.49268592501897601</v>
      </c>
      <c r="CI17" s="8">
        <v>0.49946216771771401</v>
      </c>
      <c r="CJ17" s="8">
        <v>0.49174443679976798</v>
      </c>
      <c r="CK17" s="8">
        <v>0.49459330266387502</v>
      </c>
      <c r="CL17" s="8">
        <v>0.50104422109701796</v>
      </c>
      <c r="CM17" s="8">
        <v>0.49564341460056299</v>
      </c>
      <c r="CN17" s="8">
        <v>0.49963560728113998</v>
      </c>
      <c r="CO17" s="8">
        <v>0.500168714795729</v>
      </c>
      <c r="CP17" s="8">
        <v>0.50234566370382505</v>
      </c>
      <c r="CQ17" s="8">
        <v>0.49866849705327698</v>
      </c>
      <c r="CR17" s="8">
        <v>0.49600301657496298</v>
      </c>
      <c r="CS17" s="8">
        <v>0.49931583815316199</v>
      </c>
      <c r="CT17" s="8">
        <v>0.49721107239709</v>
      </c>
      <c r="CU17" s="8">
        <v>0.49646214880289302</v>
      </c>
      <c r="CV17" s="8">
        <v>0.49483800854079502</v>
      </c>
      <c r="CW17" s="8">
        <v>0.49601679090331702</v>
      </c>
      <c r="CX17" s="8">
        <v>0.50035844786926698</v>
      </c>
      <c r="CY17" s="8">
        <v>0.50021655185139902</v>
      </c>
      <c r="CZ17" s="8">
        <v>0.49805410517054499</v>
      </c>
      <c r="DA17" s="8">
        <v>0.49953582854676998</v>
      </c>
      <c r="DB17" s="8">
        <v>0.49511825459689102</v>
      </c>
      <c r="DC17" s="8">
        <v>0.49876891574642701</v>
      </c>
      <c r="DD17" s="8">
        <v>0.494957932886609</v>
      </c>
      <c r="DE17" s="8">
        <v>0.49890022208115098</v>
      </c>
      <c r="DF17" s="8">
        <v>0.50080343660343496</v>
      </c>
      <c r="DG17" s="8">
        <v>0.496949758186361</v>
      </c>
      <c r="DH17" s="8">
        <v>0.497634975441618</v>
      </c>
      <c r="DI17" s="8">
        <v>0.49402278792189702</v>
      </c>
      <c r="DJ17" s="8">
        <v>0.50246598232151696</v>
      </c>
      <c r="DK17" s="8">
        <v>0.50143047348099601</v>
      </c>
      <c r="DL17" s="8">
        <v>0.49975808886568102</v>
      </c>
      <c r="DM17" s="8">
        <v>0.49587524254830501</v>
      </c>
      <c r="DN17" s="8">
        <v>0.499980032085171</v>
      </c>
      <c r="DO17" s="8">
        <v>0.50118764207781497</v>
      </c>
      <c r="DP17" s="8">
        <v>0.49893299726172602</v>
      </c>
      <c r="DQ17" s="8">
        <v>0.496802242341222</v>
      </c>
      <c r="DR17" s="8">
        <v>0.49699620066540801</v>
      </c>
      <c r="DS17" s="8">
        <v>0.49475155403514298</v>
      </c>
      <c r="DT17" s="8">
        <v>0.49860034409817799</v>
      </c>
      <c r="DU17" s="8">
        <v>0.498497729430323</v>
      </c>
      <c r="DV17" s="8">
        <v>0.496500818218158</v>
      </c>
      <c r="DW17" s="8">
        <v>0.49491949486695103</v>
      </c>
      <c r="DX17" s="8">
        <v>0.50074827782750797</v>
      </c>
      <c r="DY17" s="8">
        <v>0.49848842333389398</v>
      </c>
      <c r="DZ17" s="8">
        <v>0.49965372805610703</v>
      </c>
      <c r="EA17" s="8">
        <v>0.50166928449517101</v>
      </c>
      <c r="EB17" s="8">
        <v>0.50147705958681899</v>
      </c>
      <c r="EC17" s="8">
        <v>0.498904052606784</v>
      </c>
      <c r="ED17" s="8">
        <v>0.49688405804188102</v>
      </c>
      <c r="EE17" s="8">
        <v>0.500205467917059</v>
      </c>
      <c r="EF17" s="8">
        <v>0.49630510243850501</v>
      </c>
      <c r="EG17" s="8">
        <v>0.500820855376651</v>
      </c>
      <c r="EH17" s="8">
        <v>0.49888759161371099</v>
      </c>
      <c r="EI17" s="8">
        <v>0.50123632327790602</v>
      </c>
      <c r="EJ17" s="8">
        <v>0.497826571686038</v>
      </c>
      <c r="EK17" s="8">
        <v>0.49850702315733703</v>
      </c>
      <c r="EL17" s="8">
        <v>0.498522047229354</v>
      </c>
      <c r="EM17" s="8">
        <v>0.49793515921016301</v>
      </c>
      <c r="EN17" s="8">
        <v>0.49771801955582001</v>
      </c>
      <c r="EO17" s="8">
        <v>0.49559048387513099</v>
      </c>
      <c r="EP17" s="8">
        <v>0.50274951765984299</v>
      </c>
      <c r="EQ17" s="8">
        <v>0.49856761988160903</v>
      </c>
      <c r="ER17" s="8">
        <v>0.50265706887216099</v>
      </c>
      <c r="ES17" s="8">
        <v>0.50203826352258396</v>
      </c>
      <c r="ET17" s="8">
        <v>0.49761278090071298</v>
      </c>
      <c r="EU17" s="8">
        <v>0.498253217410562</v>
      </c>
      <c r="EV17" s="8">
        <v>0.49916894696975</v>
      </c>
      <c r="EW17" s="8">
        <v>0.49609391747778597</v>
      </c>
      <c r="EX17" s="8">
        <v>0.50109676867748998</v>
      </c>
      <c r="EY17" s="8">
        <v>0.50146444055892703</v>
      </c>
      <c r="EZ17" s="8">
        <v>0.49713572128766598</v>
      </c>
      <c r="FA17" s="8">
        <v>0.49933146457122501</v>
      </c>
      <c r="FB17" s="8">
        <v>0.49957368023774801</v>
      </c>
      <c r="FC17" s="8">
        <v>0.49991816065388101</v>
      </c>
      <c r="FD17" s="8">
        <v>0.498435871104561</v>
      </c>
      <c r="FE17" s="8">
        <v>0.49656723366842898</v>
      </c>
      <c r="FF17" s="8">
        <v>0.50115398255160104</v>
      </c>
      <c r="FG17" s="8">
        <v>0.50353320867317197</v>
      </c>
      <c r="FH17" s="8">
        <v>0.49890480415543698</v>
      </c>
      <c r="FI17" s="8">
        <v>0.49696048572615598</v>
      </c>
      <c r="FJ17" s="8">
        <v>0.49805901892003202</v>
      </c>
      <c r="FK17" s="8">
        <v>0.49062356009719099</v>
      </c>
      <c r="FL17" s="8">
        <v>0.49812710445734398</v>
      </c>
      <c r="FM17" s="8">
        <v>0.49567067556890498</v>
      </c>
      <c r="FN17" s="8">
        <v>0.49757194223718298</v>
      </c>
      <c r="FO17" s="8">
        <v>0.496823666881056</v>
      </c>
      <c r="FP17" s="8">
        <v>0.49760347764761798</v>
      </c>
      <c r="FQ17" s="8">
        <v>0.50091055614621605</v>
      </c>
      <c r="FR17" s="8">
        <v>0.49894317280505601</v>
      </c>
      <c r="FS17" s="8">
        <v>0.50293070600709899</v>
      </c>
      <c r="FT17" s="8">
        <v>0.49813014157596702</v>
      </c>
      <c r="FU17" s="8">
        <v>0.49817213519556203</v>
      </c>
      <c r="FV17" s="8">
        <v>0.49507693701403399</v>
      </c>
      <c r="FW17" s="8">
        <v>0.498706188420524</v>
      </c>
      <c r="FX17" s="8">
        <v>0.49897486977236699</v>
      </c>
      <c r="FY17" s="8">
        <v>0.49979424934637101</v>
      </c>
      <c r="FZ17" s="8">
        <v>0.49888065204545501</v>
      </c>
      <c r="GA17" s="8">
        <v>0.49976985883910802</v>
      </c>
      <c r="GB17" s="8">
        <v>0.49843141368509303</v>
      </c>
      <c r="GC17" s="8">
        <v>0.49705049300491499</v>
      </c>
      <c r="GD17" s="8">
        <v>0.49924919975219301</v>
      </c>
      <c r="GE17" s="8">
        <v>0.50089064826504903</v>
      </c>
      <c r="GF17" s="8">
        <v>0.50085284321372703</v>
      </c>
      <c r="GG17" s="8">
        <v>0.49567717074861201</v>
      </c>
      <c r="GH17" s="8">
        <v>0.49586318535097901</v>
      </c>
      <c r="GI17" s="8">
        <v>0.49837641651089398</v>
      </c>
      <c r="GJ17" s="8">
        <v>0.50005006986231204</v>
      </c>
      <c r="GK17" s="8">
        <v>0.50058255341117497</v>
      </c>
      <c r="GL17" s="8">
        <v>0.49975481366597102</v>
      </c>
      <c r="GM17" s="8">
        <v>0.497895333474972</v>
      </c>
      <c r="GN17" s="8">
        <v>0.501510839233408</v>
      </c>
      <c r="GO17" s="8">
        <v>0.50034782782870502</v>
      </c>
      <c r="GP17" s="8">
        <v>0.50053142960877395</v>
      </c>
      <c r="GQ17" s="8">
        <v>0.49656490444828499</v>
      </c>
      <c r="GR17" s="8">
        <v>0.49586122238320102</v>
      </c>
      <c r="GS17" s="8">
        <v>0.49820788426364898</v>
      </c>
      <c r="GT17" s="8">
        <v>0.499037595516581</v>
      </c>
      <c r="GU17" s="8">
        <v>0.50208691292018703</v>
      </c>
      <c r="GV17" s="8">
        <v>0.49769888390467298</v>
      </c>
      <c r="GW17" s="8">
        <v>0.49704098264015401</v>
      </c>
      <c r="GX17" s="8">
        <v>0.49719600994014101</v>
      </c>
      <c r="GY17" s="8">
        <v>0.50059832749940103</v>
      </c>
      <c r="GZ17" s="8">
        <v>0.49875926776021401</v>
      </c>
      <c r="HA17" s="8">
        <v>0.49412320065003901</v>
      </c>
      <c r="HB17" s="8">
        <v>0.49686622257175</v>
      </c>
      <c r="HC17" s="8">
        <v>0.49895093778574101</v>
      </c>
      <c r="HD17" s="8">
        <v>0.50074753608832601</v>
      </c>
      <c r="HE17" s="8">
        <v>0.49884076973772401</v>
      </c>
      <c r="HF17" s="8">
        <v>0.49947647070183698</v>
      </c>
      <c r="HG17" s="8">
        <v>0.49662308268973998</v>
      </c>
      <c r="HH17" s="8">
        <v>0.49764545648938502</v>
      </c>
      <c r="HI17" s="8">
        <v>0.49620893011052403</v>
      </c>
      <c r="HJ17" s="8">
        <v>0.50012664754206604</v>
      </c>
      <c r="HK17" s="8">
        <v>0.50073807100390899</v>
      </c>
      <c r="HL17" s="8">
        <v>0.49573395959591499</v>
      </c>
      <c r="HM17" s="8">
        <v>0.49788362821135201</v>
      </c>
      <c r="HN17" s="8">
        <v>0.50005624609477795</v>
      </c>
      <c r="HO17" s="8">
        <v>0.49718860541045601</v>
      </c>
      <c r="HP17" s="8">
        <v>0.49977481407275798</v>
      </c>
      <c r="HQ17" s="8">
        <v>0.50016478046004298</v>
      </c>
      <c r="HR17" s="8">
        <v>0.49915228775680598</v>
      </c>
      <c r="HS17" s="8">
        <v>0.49753663214788901</v>
      </c>
      <c r="HT17" s="8">
        <v>0.50197618540492295</v>
      </c>
      <c r="HU17" s="8">
        <v>0.50135119069981204</v>
      </c>
      <c r="HV17" s="8">
        <v>0.49875297482993702</v>
      </c>
      <c r="HW17" s="8">
        <v>0.50040016604405202</v>
      </c>
      <c r="HX17" s="8">
        <v>0.49925951434229898</v>
      </c>
      <c r="HY17" s="8">
        <v>0.50005246426207794</v>
      </c>
      <c r="HZ17" s="8">
        <v>0.49920787276338902</v>
      </c>
      <c r="IA17" s="8">
        <v>0.49679850665061198</v>
      </c>
      <c r="IB17" s="8">
        <v>0.49847811995147501</v>
      </c>
      <c r="IC17" s="8">
        <v>0.49950714627588799</v>
      </c>
      <c r="ID17" s="8">
        <v>0.49394571255083802</v>
      </c>
      <c r="IE17" s="8">
        <v>0.49788900165285899</v>
      </c>
      <c r="IF17" s="8">
        <v>0.498396690885412</v>
      </c>
      <c r="IG17" s="8">
        <v>0.50061527724444699</v>
      </c>
      <c r="IH17" s="8">
        <v>0.49952519069644102</v>
      </c>
      <c r="II17" s="8">
        <v>0.49675369028104999</v>
      </c>
      <c r="IJ17" s="8">
        <v>0.49674486245563698</v>
      </c>
      <c r="IK17" s="8">
        <v>0.49816225338567299</v>
      </c>
      <c r="IL17" s="8">
        <v>0.49897728579535899</v>
      </c>
      <c r="IM17" s="8">
        <v>0.50274132170937902</v>
      </c>
      <c r="IN17" s="8">
        <v>0.50215913730083905</v>
      </c>
      <c r="IO17" s="8">
        <v>0.50064103655206404</v>
      </c>
      <c r="IP17" s="8">
        <v>0.49790140679776601</v>
      </c>
      <c r="IQ17" s="8">
        <v>0.50010244186744901</v>
      </c>
      <c r="IR17" s="8">
        <v>0.496909992440773</v>
      </c>
      <c r="IS17" s="8">
        <v>0.49475250732343001</v>
      </c>
      <c r="IT17" s="8">
        <v>0.49780408528567799</v>
      </c>
      <c r="IU17" s="8">
        <v>0.49611827563071298</v>
      </c>
      <c r="IV17" s="8">
        <v>0.49663377382741097</v>
      </c>
      <c r="IW17" s="8">
        <v>0.49678047817701998</v>
      </c>
      <c r="IX17" s="8">
        <v>0.49981764279632201</v>
      </c>
      <c r="IY17" s="8">
        <v>0.49540541331946503</v>
      </c>
      <c r="IZ17" s="8">
        <v>0.491841485931727</v>
      </c>
      <c r="JA17" s="8">
        <v>0.497844600763861</v>
      </c>
      <c r="JB17" s="8">
        <v>0.49801177092313498</v>
      </c>
      <c r="JC17" s="8">
        <v>0.49466326369969199</v>
      </c>
      <c r="JD17" s="8">
        <v>0.49512569208263402</v>
      </c>
      <c r="JE17" s="8">
        <v>0.50050645971136098</v>
      </c>
      <c r="JF17" s="8">
        <v>0.49762688780204001</v>
      </c>
      <c r="JG17" s="8">
        <v>0.49919487882457803</v>
      </c>
      <c r="JH17" s="8">
        <v>0.50062078613999605</v>
      </c>
      <c r="JI17" s="8">
        <v>0.49943968825447299</v>
      </c>
      <c r="JJ17" s="8">
        <v>0.50266536155331198</v>
      </c>
      <c r="JK17" s="8">
        <v>0.49835019452725299</v>
      </c>
      <c r="JL17" s="8">
        <v>0.49858828197016902</v>
      </c>
      <c r="JM17" s="8">
        <v>0.49747601274674202</v>
      </c>
      <c r="JN17" s="8">
        <v>0.49674005530747001</v>
      </c>
      <c r="JO17" s="8">
        <v>0.49519165703569401</v>
      </c>
      <c r="JP17" s="8">
        <v>0.50038947426837399</v>
      </c>
      <c r="JQ17" s="8">
        <v>0.49781306873481002</v>
      </c>
      <c r="JR17" s="8">
        <v>0.49383926361401698</v>
      </c>
      <c r="JS17" s="8">
        <v>0.49843595466757401</v>
      </c>
      <c r="JT17" s="8">
        <v>0.49813594599841199</v>
      </c>
      <c r="JU17" s="8">
        <v>0.49819215976798698</v>
      </c>
      <c r="JV17" s="8">
        <v>0.49808457230094999</v>
      </c>
      <c r="JW17" s="8">
        <v>0.49753619740760702</v>
      </c>
      <c r="JX17" s="8">
        <v>0.502312558132194</v>
      </c>
      <c r="JY17" s="8">
        <v>0.49766406281797398</v>
      </c>
    </row>
    <row r="18" spans="1:285" ht="15.6" x14ac:dyDescent="0.25">
      <c r="A18" s="8" t="s">
        <v>1270</v>
      </c>
      <c r="B18" s="8">
        <v>0.45354650361649501</v>
      </c>
      <c r="C18" s="8">
        <v>0.45579673798326698</v>
      </c>
      <c r="D18" s="8">
        <v>0.46157658595676698</v>
      </c>
      <c r="E18" s="8">
        <v>0.46137078391094299</v>
      </c>
      <c r="F18" s="8">
        <v>0.463156472611855</v>
      </c>
      <c r="G18" s="8">
        <v>0.46059990764043901</v>
      </c>
      <c r="H18" s="8">
        <v>0.45635539050440499</v>
      </c>
      <c r="I18" s="8">
        <v>0.45972765666759602</v>
      </c>
      <c r="J18" s="8">
        <v>0.46464139040279101</v>
      </c>
      <c r="K18" s="8">
        <v>0.45710486765641101</v>
      </c>
      <c r="L18" s="8">
        <v>0.46656979281434802</v>
      </c>
      <c r="M18" s="8">
        <v>0.460566332818104</v>
      </c>
      <c r="N18" s="8">
        <v>0.46087651041569999</v>
      </c>
      <c r="O18" s="8">
        <v>0.46290830304750602</v>
      </c>
      <c r="P18" s="8">
        <v>0.46318513526548</v>
      </c>
      <c r="Q18" s="8">
        <v>0.45404448005186498</v>
      </c>
      <c r="R18" s="8">
        <v>0.46440932590829398</v>
      </c>
      <c r="S18" s="8">
        <v>0.45748134917722</v>
      </c>
      <c r="T18" s="8">
        <v>0.45563133260321598</v>
      </c>
      <c r="U18" s="8">
        <v>0.459077392092474</v>
      </c>
      <c r="V18" s="8">
        <v>0.46008412152070499</v>
      </c>
      <c r="W18" s="8">
        <v>0.45920924831514398</v>
      </c>
      <c r="X18" s="8">
        <v>0.45527966378499002</v>
      </c>
      <c r="Y18" s="8">
        <v>0.46535038457560601</v>
      </c>
      <c r="Z18" s="8">
        <v>0.45580773696231403</v>
      </c>
      <c r="AA18" s="8">
        <v>0.45397741053660001</v>
      </c>
      <c r="AB18" s="8">
        <v>0.45753430902463899</v>
      </c>
      <c r="AC18" s="8">
        <v>0.44922088842096702</v>
      </c>
      <c r="AD18" s="8">
        <v>0.45653993894421402</v>
      </c>
      <c r="AE18" s="8">
        <v>0.46107712322703798</v>
      </c>
      <c r="AF18" s="8">
        <v>0.452544957834627</v>
      </c>
      <c r="AG18" s="8">
        <v>0.46439263083194698</v>
      </c>
      <c r="AH18" s="8">
        <v>0.46307989610294198</v>
      </c>
      <c r="AI18" s="8">
        <v>0.449833655900017</v>
      </c>
      <c r="AJ18" s="8">
        <v>0.46161304520262098</v>
      </c>
      <c r="AK18" s="8">
        <v>0.45795771647858602</v>
      </c>
      <c r="AL18" s="8">
        <v>0.46079800825930001</v>
      </c>
      <c r="AM18" s="8">
        <v>0.46024674493429302</v>
      </c>
      <c r="AN18" s="8">
        <v>0.46192587435920202</v>
      </c>
      <c r="AO18" s="8">
        <v>0.46132334241330503</v>
      </c>
      <c r="AP18" s="8">
        <v>0.45305332243605301</v>
      </c>
      <c r="AQ18" s="8">
        <v>0.45917511818116402</v>
      </c>
      <c r="AR18" s="8">
        <v>0.46449463926157403</v>
      </c>
      <c r="AS18" s="8">
        <v>0.45367549938558899</v>
      </c>
      <c r="AT18" s="8">
        <v>0.45590749633126798</v>
      </c>
      <c r="AU18" s="8">
        <v>0.45976112730128699</v>
      </c>
      <c r="AV18" s="8">
        <v>0.45079494979089602</v>
      </c>
      <c r="AW18" s="8">
        <v>0.45107125193727199</v>
      </c>
      <c r="AX18" s="8">
        <v>0.45659657131522302</v>
      </c>
      <c r="AY18" s="8">
        <v>0.45991454740753401</v>
      </c>
      <c r="AZ18" s="8">
        <v>0.45942218289911801</v>
      </c>
      <c r="BA18" s="8">
        <v>0.46925511974440798</v>
      </c>
      <c r="BB18" s="8">
        <v>0.46091812535761201</v>
      </c>
      <c r="BC18" s="8">
        <v>0.47175463207642399</v>
      </c>
      <c r="BD18" s="8">
        <v>0.45430779724794601</v>
      </c>
      <c r="BE18" s="8">
        <v>0.44737295405593502</v>
      </c>
      <c r="BF18" s="8">
        <v>0.47030617229521798</v>
      </c>
      <c r="BG18" s="8">
        <v>0.46059867786160702</v>
      </c>
      <c r="BH18" s="8">
        <v>0.44517850846259099</v>
      </c>
      <c r="BI18" s="8">
        <v>0.456602220367331</v>
      </c>
      <c r="BJ18" s="8">
        <v>0.46253944402811698</v>
      </c>
      <c r="BK18" s="8">
        <v>0.45857132581246601</v>
      </c>
      <c r="BL18" s="8">
        <v>0.462563405716577</v>
      </c>
      <c r="BM18" s="8">
        <v>0.45531875402333899</v>
      </c>
      <c r="BN18" s="8">
        <v>0.46422169420432202</v>
      </c>
      <c r="BO18" s="8">
        <v>0.45311310622935602</v>
      </c>
      <c r="BP18" s="8">
        <v>0.454541682608256</v>
      </c>
      <c r="BQ18" s="8">
        <v>0.455830346243769</v>
      </c>
      <c r="BR18" s="8">
        <v>0.45644545437962297</v>
      </c>
      <c r="BS18" s="8">
        <v>0.45206407601726101</v>
      </c>
      <c r="BT18" s="8">
        <v>0.46445921892688402</v>
      </c>
      <c r="BU18" s="8">
        <v>0.45101589609557602</v>
      </c>
      <c r="BV18" s="8">
        <v>0.46752677915287</v>
      </c>
      <c r="BW18" s="8">
        <v>0.45782682654191498</v>
      </c>
      <c r="BX18" s="8">
        <v>0.46816834505438198</v>
      </c>
      <c r="BY18" s="8">
        <v>0.459553281186594</v>
      </c>
      <c r="BZ18" s="8">
        <v>0.46278372274423102</v>
      </c>
      <c r="CA18" s="8">
        <v>0.45638276196118999</v>
      </c>
      <c r="CB18" s="8">
        <v>0.456353469399226</v>
      </c>
      <c r="CC18" s="8">
        <v>0.46419112240950799</v>
      </c>
      <c r="CD18" s="8">
        <v>0.45922819934197301</v>
      </c>
      <c r="CE18" s="8">
        <v>0.457759025453853</v>
      </c>
      <c r="CF18" s="8">
        <v>0.45849519349699702</v>
      </c>
      <c r="CG18" s="8">
        <v>0.46143787384950802</v>
      </c>
      <c r="CH18" s="8">
        <v>0.449449585648382</v>
      </c>
      <c r="CI18" s="8">
        <v>0.45990547990423503</v>
      </c>
      <c r="CJ18" s="8">
        <v>0.441342758347123</v>
      </c>
      <c r="CK18" s="8">
        <v>0.45558524113092902</v>
      </c>
      <c r="CL18" s="8">
        <v>0.46592298000688198</v>
      </c>
      <c r="CM18" s="8">
        <v>0.45848226830426803</v>
      </c>
      <c r="CN18" s="8">
        <v>0.45218766675564898</v>
      </c>
      <c r="CO18" s="8">
        <v>0.46014353859041401</v>
      </c>
      <c r="CP18" s="8">
        <v>0.46615491898628503</v>
      </c>
      <c r="CQ18" s="8">
        <v>0.46374261766390601</v>
      </c>
      <c r="CR18" s="8">
        <v>0.45657330238713001</v>
      </c>
      <c r="CS18" s="8">
        <v>0.46589047874897899</v>
      </c>
      <c r="CT18" s="8">
        <v>0.45245384760395502</v>
      </c>
      <c r="CU18" s="8">
        <v>0.46049485095536402</v>
      </c>
      <c r="CV18" s="8">
        <v>0.46389167946958199</v>
      </c>
      <c r="CW18" s="8">
        <v>0.45519816003396002</v>
      </c>
      <c r="CX18" s="8">
        <v>0.463914871809815</v>
      </c>
      <c r="CY18" s="8">
        <v>0.448457376781352</v>
      </c>
      <c r="CZ18" s="8">
        <v>0.46116499574019099</v>
      </c>
      <c r="DA18" s="8">
        <v>0.46101568148816402</v>
      </c>
      <c r="DB18" s="8">
        <v>0.45576021660246702</v>
      </c>
      <c r="DC18" s="8">
        <v>0.46363385931075801</v>
      </c>
      <c r="DD18" s="8">
        <v>0.46459735359452797</v>
      </c>
      <c r="DE18" s="8">
        <v>0.45754538827664298</v>
      </c>
      <c r="DF18" s="8">
        <v>0.45598608511711702</v>
      </c>
      <c r="DG18" s="8">
        <v>0.45693005770260497</v>
      </c>
      <c r="DH18" s="8">
        <v>0.45686919725649</v>
      </c>
      <c r="DI18" s="8">
        <v>0.455376054508012</v>
      </c>
      <c r="DJ18" s="8">
        <v>0.46054359659229199</v>
      </c>
      <c r="DK18" s="8">
        <v>0.458439666206367</v>
      </c>
      <c r="DL18" s="8">
        <v>0.45432320121565001</v>
      </c>
      <c r="DM18" s="8">
        <v>0.45730105654970299</v>
      </c>
      <c r="DN18" s="8">
        <v>0.46079609042494801</v>
      </c>
      <c r="DO18" s="8">
        <v>0.46050296557130999</v>
      </c>
      <c r="DP18" s="8">
        <v>0.45584839852921299</v>
      </c>
      <c r="DQ18" s="8">
        <v>0.46175237825460802</v>
      </c>
      <c r="DR18" s="8">
        <v>0.45495556173412799</v>
      </c>
      <c r="DS18" s="8">
        <v>0.45471551747939198</v>
      </c>
      <c r="DT18" s="8">
        <v>0.460456773219097</v>
      </c>
      <c r="DU18" s="8">
        <v>0.45545640094064299</v>
      </c>
      <c r="DV18" s="8">
        <v>0.46140103843039798</v>
      </c>
      <c r="DW18" s="8">
        <v>0.44967149033159398</v>
      </c>
      <c r="DX18" s="8">
        <v>0.45422187544287501</v>
      </c>
      <c r="DY18" s="8">
        <v>0.46601193724887402</v>
      </c>
      <c r="DZ18" s="8">
        <v>0.45970474636922098</v>
      </c>
      <c r="EA18" s="8">
        <v>0.45152153672003897</v>
      </c>
      <c r="EB18" s="8">
        <v>0.46098859787251001</v>
      </c>
      <c r="EC18" s="8">
        <v>0.46377177477600801</v>
      </c>
      <c r="ED18" s="8">
        <v>0.464995334165764</v>
      </c>
      <c r="EE18" s="8">
        <v>0.451655110969024</v>
      </c>
      <c r="EF18" s="8">
        <v>0.454543540066217</v>
      </c>
      <c r="EG18" s="8">
        <v>0.45940534577967201</v>
      </c>
      <c r="EH18" s="8">
        <v>0.46143602991609101</v>
      </c>
      <c r="EI18" s="8">
        <v>0.46194341721031701</v>
      </c>
      <c r="EJ18" s="8">
        <v>0.45803461824896802</v>
      </c>
      <c r="EK18" s="8">
        <v>0.45949179582875299</v>
      </c>
      <c r="EL18" s="8">
        <v>0.458075789091066</v>
      </c>
      <c r="EM18" s="8">
        <v>0.459175373056398</v>
      </c>
      <c r="EN18" s="8">
        <v>0.45611797026734202</v>
      </c>
      <c r="EO18" s="8">
        <v>0.45228861302627599</v>
      </c>
      <c r="EP18" s="8">
        <v>0.45835076685597498</v>
      </c>
      <c r="EQ18" s="8">
        <v>0.45597120720318102</v>
      </c>
      <c r="ER18" s="8">
        <v>0.461109450664688</v>
      </c>
      <c r="ES18" s="8">
        <v>0.46476236400696602</v>
      </c>
      <c r="ET18" s="8">
        <v>0.45272693212285198</v>
      </c>
      <c r="EU18" s="8">
        <v>0.45757821550801098</v>
      </c>
      <c r="EV18" s="8">
        <v>0.46112471397519</v>
      </c>
      <c r="EW18" s="8">
        <v>0.45654968413460301</v>
      </c>
      <c r="EX18" s="8">
        <v>0.461021745243966</v>
      </c>
      <c r="EY18" s="8">
        <v>0.45960844530815897</v>
      </c>
      <c r="EZ18" s="8">
        <v>0.45804987936173502</v>
      </c>
      <c r="FA18" s="8">
        <v>0.45900232220482101</v>
      </c>
      <c r="FB18" s="8">
        <v>0.459578445414218</v>
      </c>
      <c r="FC18" s="8">
        <v>0.460065248562878</v>
      </c>
      <c r="FD18" s="8">
        <v>0.45178315241703998</v>
      </c>
      <c r="FE18" s="8">
        <v>0.45708646946530002</v>
      </c>
      <c r="FF18" s="8">
        <v>0.46147118057015302</v>
      </c>
      <c r="FG18" s="8">
        <v>0.465076564834708</v>
      </c>
      <c r="FH18" s="8">
        <v>0.45914889956035898</v>
      </c>
      <c r="FI18" s="8">
        <v>0.46000450809537902</v>
      </c>
      <c r="FJ18" s="8">
        <v>0.46329228746316098</v>
      </c>
      <c r="FK18" s="8">
        <v>0.45546400468034198</v>
      </c>
      <c r="FL18" s="8">
        <v>0.46478756936643101</v>
      </c>
      <c r="FM18" s="8">
        <v>0.45665141675654503</v>
      </c>
      <c r="FN18" s="8">
        <v>0.45457665230314098</v>
      </c>
      <c r="FO18" s="8">
        <v>0.45977888554984803</v>
      </c>
      <c r="FP18" s="8">
        <v>0.45875339810337501</v>
      </c>
      <c r="FQ18" s="8">
        <v>0.46465332860462899</v>
      </c>
      <c r="FR18" s="8">
        <v>0.46607476302377299</v>
      </c>
      <c r="FS18" s="8">
        <v>0.47248643060502099</v>
      </c>
      <c r="FT18" s="8">
        <v>0.46087327441915199</v>
      </c>
      <c r="FU18" s="8">
        <v>0.46245154719625597</v>
      </c>
      <c r="FV18" s="8">
        <v>0.4598873686021</v>
      </c>
      <c r="FW18" s="8">
        <v>0.46056333679985001</v>
      </c>
      <c r="FX18" s="8">
        <v>0.45881869812249299</v>
      </c>
      <c r="FY18" s="8">
        <v>0.45586883799530498</v>
      </c>
      <c r="FZ18" s="8">
        <v>0.44906978752062698</v>
      </c>
      <c r="GA18" s="8">
        <v>0.45707457753990299</v>
      </c>
      <c r="GB18" s="8">
        <v>0.46070838450115198</v>
      </c>
      <c r="GC18" s="8">
        <v>0.45956797403496702</v>
      </c>
      <c r="GD18" s="8">
        <v>0.45831619228871601</v>
      </c>
      <c r="GE18" s="8">
        <v>0.46206322302875102</v>
      </c>
      <c r="GF18" s="8">
        <v>0.45811219890990401</v>
      </c>
      <c r="GG18" s="8">
        <v>0.45779954383909</v>
      </c>
      <c r="GH18" s="8">
        <v>0.45570704189524103</v>
      </c>
      <c r="GI18" s="8">
        <v>0.46678458381136201</v>
      </c>
      <c r="GJ18" s="8">
        <v>0.45946724013108597</v>
      </c>
      <c r="GK18" s="8">
        <v>0.46237365223885102</v>
      </c>
      <c r="GL18" s="8">
        <v>0.46362175644120202</v>
      </c>
      <c r="GM18" s="8">
        <v>0.45852781094647099</v>
      </c>
      <c r="GN18" s="8">
        <v>0.46149324121271401</v>
      </c>
      <c r="GO18" s="8">
        <v>0.45807475038661299</v>
      </c>
      <c r="GP18" s="8">
        <v>0.46182918084571001</v>
      </c>
      <c r="GQ18" s="8">
        <v>0.46124509970407401</v>
      </c>
      <c r="GR18" s="8">
        <v>0.459462463569624</v>
      </c>
      <c r="GS18" s="8">
        <v>0.45908717331501298</v>
      </c>
      <c r="GT18" s="8">
        <v>0.462513903401923</v>
      </c>
      <c r="GU18" s="8">
        <v>0.45434698386789302</v>
      </c>
      <c r="GV18" s="8">
        <v>0.45493956783136802</v>
      </c>
      <c r="GW18" s="8">
        <v>0.45934086893798898</v>
      </c>
      <c r="GX18" s="8">
        <v>0.45060948036153797</v>
      </c>
      <c r="GY18" s="8">
        <v>0.46687272791086698</v>
      </c>
      <c r="GZ18" s="8">
        <v>0.44810749127309502</v>
      </c>
      <c r="HA18" s="8">
        <v>0.45933226648053399</v>
      </c>
      <c r="HB18" s="8">
        <v>0.45870382714393798</v>
      </c>
      <c r="HC18" s="8">
        <v>0.45809950086643703</v>
      </c>
      <c r="HD18" s="8">
        <v>0.46099074682665397</v>
      </c>
      <c r="HE18" s="8">
        <v>0.46751958032441199</v>
      </c>
      <c r="HF18" s="8">
        <v>0.45613527773819301</v>
      </c>
      <c r="HG18" s="8">
        <v>0.46418977109180598</v>
      </c>
      <c r="HH18" s="8">
        <v>0.45493464845165199</v>
      </c>
      <c r="HI18" s="8">
        <v>0.45476089214382498</v>
      </c>
      <c r="HJ18" s="8">
        <v>0.46254735784217699</v>
      </c>
      <c r="HK18" s="8">
        <v>0.46183420981966</v>
      </c>
      <c r="HL18" s="8">
        <v>0.453181051063134</v>
      </c>
      <c r="HM18" s="8">
        <v>0.45444530673623801</v>
      </c>
      <c r="HN18" s="8">
        <v>0.46238452861385498</v>
      </c>
      <c r="HO18" s="8">
        <v>0.46241561109917001</v>
      </c>
      <c r="HP18" s="8">
        <v>0.448799630054802</v>
      </c>
      <c r="HQ18" s="8">
        <v>0.45584211963881099</v>
      </c>
      <c r="HR18" s="8">
        <v>0.45657789770672702</v>
      </c>
      <c r="HS18" s="8">
        <v>0.46587146850515498</v>
      </c>
      <c r="HT18" s="8">
        <v>0.46315762357404799</v>
      </c>
      <c r="HU18" s="8">
        <v>0.46207090287184799</v>
      </c>
      <c r="HV18" s="8">
        <v>0.46087184682840798</v>
      </c>
      <c r="HW18" s="8">
        <v>0.45570280324004497</v>
      </c>
      <c r="HX18" s="8">
        <v>0.45871413115850901</v>
      </c>
      <c r="HY18" s="8">
        <v>0.45246619579782599</v>
      </c>
      <c r="HZ18" s="8">
        <v>0.46440445981466399</v>
      </c>
      <c r="IA18" s="8">
        <v>0.45545576325815901</v>
      </c>
      <c r="IB18" s="8">
        <v>0.457975056407326</v>
      </c>
      <c r="IC18" s="8">
        <v>0.462753935903086</v>
      </c>
      <c r="ID18" s="8">
        <v>0.459049351745695</v>
      </c>
      <c r="IE18" s="8">
        <v>0.465733974928141</v>
      </c>
      <c r="IF18" s="8">
        <v>0.45686799460148497</v>
      </c>
      <c r="IG18" s="8">
        <v>0.46113146515381698</v>
      </c>
      <c r="IH18" s="8">
        <v>0.46089941910000398</v>
      </c>
      <c r="II18" s="8">
        <v>0.45050387421413801</v>
      </c>
      <c r="IJ18" s="8">
        <v>0.45318363058266398</v>
      </c>
      <c r="IK18" s="8">
        <v>0.45810969953277503</v>
      </c>
      <c r="IL18" s="8">
        <v>0.46614394352920602</v>
      </c>
      <c r="IM18" s="8">
        <v>0.46437194424550898</v>
      </c>
      <c r="IN18" s="8">
        <v>0.45523339394471801</v>
      </c>
      <c r="IO18" s="8">
        <v>0.45708794369156303</v>
      </c>
      <c r="IP18" s="8">
        <v>0.45198294822775698</v>
      </c>
      <c r="IQ18" s="8">
        <v>0.45955224578188503</v>
      </c>
      <c r="IR18" s="8">
        <v>0.46749719287131902</v>
      </c>
      <c r="IS18" s="8">
        <v>0.46597496557814</v>
      </c>
      <c r="IT18" s="8">
        <v>0.45264521233968102</v>
      </c>
      <c r="IU18" s="8">
        <v>0.44829862993764102</v>
      </c>
      <c r="IV18" s="8">
        <v>0.45917293472945597</v>
      </c>
      <c r="IW18" s="8">
        <v>0.45970720601337101</v>
      </c>
      <c r="IX18" s="8">
        <v>0.46804777589586999</v>
      </c>
      <c r="IY18" s="8">
        <v>0.44907036440134102</v>
      </c>
      <c r="IZ18" s="8">
        <v>0.45786367706366699</v>
      </c>
      <c r="JA18" s="8">
        <v>0.454045374101194</v>
      </c>
      <c r="JB18" s="8">
        <v>0.46354276568770902</v>
      </c>
      <c r="JC18" s="8">
        <v>0.459997701318415</v>
      </c>
      <c r="JD18" s="8">
        <v>0.46144820905580503</v>
      </c>
      <c r="JE18" s="8">
        <v>0.45911666922100802</v>
      </c>
      <c r="JF18" s="8">
        <v>0.46582856594440802</v>
      </c>
      <c r="JG18" s="8">
        <v>0.46034641190768999</v>
      </c>
      <c r="JH18" s="8">
        <v>0.45931953402427</v>
      </c>
      <c r="JI18" s="8">
        <v>0.46001246768381798</v>
      </c>
      <c r="JJ18" s="8">
        <v>0.46490186698541502</v>
      </c>
      <c r="JK18" s="8">
        <v>0.45607483811078198</v>
      </c>
      <c r="JL18" s="8">
        <v>0.46327526100198002</v>
      </c>
      <c r="JM18" s="8">
        <v>0.45457542225279701</v>
      </c>
      <c r="JN18" s="8">
        <v>0.45279539056101298</v>
      </c>
      <c r="JO18" s="8">
        <v>0.46730351712944701</v>
      </c>
      <c r="JP18" s="8">
        <v>0.45757696249069402</v>
      </c>
      <c r="JQ18" s="8">
        <v>0.45898247589971197</v>
      </c>
      <c r="JR18" s="8">
        <v>0.452884232713891</v>
      </c>
      <c r="JS18" s="8">
        <v>0.463136427071627</v>
      </c>
      <c r="JT18" s="8">
        <v>0.45359466506499801</v>
      </c>
      <c r="JU18" s="8">
        <v>0.45975866197135101</v>
      </c>
      <c r="JV18" s="8">
        <v>0.45739093474775999</v>
      </c>
      <c r="JW18" s="8">
        <v>0.464769509811918</v>
      </c>
      <c r="JX18" s="8">
        <v>0.46324891767388199</v>
      </c>
      <c r="JY18" s="8">
        <v>0.46100739355156101</v>
      </c>
    </row>
    <row r="19" spans="1:285" ht="15.6" x14ac:dyDescent="0.25">
      <c r="A19" s="8" t="s">
        <v>1271</v>
      </c>
      <c r="B19" s="8">
        <v>0.432761552838349</v>
      </c>
      <c r="C19" s="8">
        <v>0.43584795067393001</v>
      </c>
      <c r="D19" s="8">
        <v>0.44610392223324602</v>
      </c>
      <c r="E19" s="8">
        <v>0.43968095788473499</v>
      </c>
      <c r="F19" s="8">
        <v>0.44261263038999799</v>
      </c>
      <c r="G19" s="8">
        <v>0.44332252997285598</v>
      </c>
      <c r="H19" s="8">
        <v>0.439368552435624</v>
      </c>
      <c r="I19" s="8">
        <v>0.44642898487983801</v>
      </c>
      <c r="J19" s="8">
        <v>0.44581286940839998</v>
      </c>
      <c r="K19" s="8">
        <v>0.43874929357262199</v>
      </c>
      <c r="L19" s="8">
        <v>0.44629385952706901</v>
      </c>
      <c r="M19" s="8">
        <v>0.44063710309582199</v>
      </c>
      <c r="N19" s="8">
        <v>0.44549646417718702</v>
      </c>
      <c r="O19" s="8">
        <v>0.442549768875237</v>
      </c>
      <c r="P19" s="8">
        <v>0.44545130506236702</v>
      </c>
      <c r="Q19" s="8">
        <v>0.43714637946512402</v>
      </c>
      <c r="R19" s="8">
        <v>0.44310906886617102</v>
      </c>
      <c r="S19" s="8">
        <v>0.43290153692727401</v>
      </c>
      <c r="T19" s="8">
        <v>0.439161176826175</v>
      </c>
      <c r="U19" s="8">
        <v>0.44262249547735599</v>
      </c>
      <c r="V19" s="8">
        <v>0.44902279240804299</v>
      </c>
      <c r="W19" s="8">
        <v>0.44203388385424403</v>
      </c>
      <c r="X19" s="8">
        <v>0.43430816730975402</v>
      </c>
      <c r="Y19" s="8">
        <v>0.452316070320675</v>
      </c>
      <c r="Z19" s="8">
        <v>0.43156301576667999</v>
      </c>
      <c r="AA19" s="8">
        <v>0.43471285177623498</v>
      </c>
      <c r="AB19" s="8">
        <v>0.44205114449353999</v>
      </c>
      <c r="AC19" s="8">
        <v>0.44427842468857598</v>
      </c>
      <c r="AD19" s="8">
        <v>0.43852543646022202</v>
      </c>
      <c r="AE19" s="8">
        <v>0.43898800445777703</v>
      </c>
      <c r="AF19" s="8">
        <v>0.43744021186152598</v>
      </c>
      <c r="AG19" s="8">
        <v>0.44594056207916299</v>
      </c>
      <c r="AH19" s="8">
        <v>0.45105627351051503</v>
      </c>
      <c r="AI19" s="8">
        <v>0.43252766831598599</v>
      </c>
      <c r="AJ19" s="8">
        <v>0.443191520002373</v>
      </c>
      <c r="AK19" s="8">
        <v>0.449323189776063</v>
      </c>
      <c r="AL19" s="8">
        <v>0.438030308298267</v>
      </c>
      <c r="AM19" s="8">
        <v>0.44685720153117398</v>
      </c>
      <c r="AN19" s="8">
        <v>0.45434488825088698</v>
      </c>
      <c r="AO19" s="8">
        <v>0.44016214691612898</v>
      </c>
      <c r="AP19" s="8">
        <v>0.42732763744180002</v>
      </c>
      <c r="AQ19" s="8">
        <v>0.44441230379652902</v>
      </c>
      <c r="AR19" s="8">
        <v>0.44671166260264999</v>
      </c>
      <c r="AS19" s="8">
        <v>0.443436725270339</v>
      </c>
      <c r="AT19" s="8">
        <v>0.44488416250326501</v>
      </c>
      <c r="AU19" s="8">
        <v>0.44063127804978802</v>
      </c>
      <c r="AV19" s="8">
        <v>0.42596480483567201</v>
      </c>
      <c r="AW19" s="8">
        <v>0.440304834231594</v>
      </c>
      <c r="AX19" s="8">
        <v>0.43398082702721402</v>
      </c>
      <c r="AY19" s="8">
        <v>0.44263915373099899</v>
      </c>
      <c r="AZ19" s="8">
        <v>0.443096035937873</v>
      </c>
      <c r="BA19" s="8">
        <v>0.44041831450199098</v>
      </c>
      <c r="BB19" s="8">
        <v>0.444437106299296</v>
      </c>
      <c r="BC19" s="8">
        <v>0.44538941581201102</v>
      </c>
      <c r="BD19" s="8">
        <v>0.435806876847945</v>
      </c>
      <c r="BE19" s="8">
        <v>0.43479796245075703</v>
      </c>
      <c r="BF19" s="8">
        <v>0.45075177136538203</v>
      </c>
      <c r="BG19" s="8">
        <v>0.44443611060458998</v>
      </c>
      <c r="BH19" s="8">
        <v>0.422221358204877</v>
      </c>
      <c r="BI19" s="8">
        <v>0.44113539758338799</v>
      </c>
      <c r="BJ19" s="8">
        <v>0.44363550869075402</v>
      </c>
      <c r="BK19" s="8">
        <v>0.44179083720757001</v>
      </c>
      <c r="BL19" s="8">
        <v>0.44213124500889101</v>
      </c>
      <c r="BM19" s="8">
        <v>0.43301839237728701</v>
      </c>
      <c r="BN19" s="8">
        <v>0.45418211305185302</v>
      </c>
      <c r="BO19" s="8">
        <v>0.43624884409546499</v>
      </c>
      <c r="BP19" s="8">
        <v>0.43886890309878201</v>
      </c>
      <c r="BQ19" s="8">
        <v>0.44006404193969101</v>
      </c>
      <c r="BR19" s="8">
        <v>0.43832539621964101</v>
      </c>
      <c r="BS19" s="8">
        <v>0.43884055209605699</v>
      </c>
      <c r="BT19" s="8">
        <v>0.44459583964096699</v>
      </c>
      <c r="BU19" s="8">
        <v>0.43756197398073199</v>
      </c>
      <c r="BV19" s="8">
        <v>0.44671087946782001</v>
      </c>
      <c r="BW19" s="8">
        <v>0.43735590705284699</v>
      </c>
      <c r="BX19" s="8">
        <v>0.43401318618884999</v>
      </c>
      <c r="BY19" s="8">
        <v>0.44639785970798102</v>
      </c>
      <c r="BZ19" s="8">
        <v>0.44625891306346799</v>
      </c>
      <c r="CA19" s="8">
        <v>0.43462827235205997</v>
      </c>
      <c r="CB19" s="8">
        <v>0.42804502774991798</v>
      </c>
      <c r="CC19" s="8">
        <v>0.44477732063716802</v>
      </c>
      <c r="CD19" s="8">
        <v>0.43726184828105602</v>
      </c>
      <c r="CE19" s="8">
        <v>0.43900518443756997</v>
      </c>
      <c r="CF19" s="8">
        <v>0.44318874768220601</v>
      </c>
      <c r="CG19" s="8">
        <v>0.44148973802899399</v>
      </c>
      <c r="CH19" s="8">
        <v>0.42780858412563899</v>
      </c>
      <c r="CI19" s="8">
        <v>0.44558126719522401</v>
      </c>
      <c r="CJ19" s="8">
        <v>0.42523282861092199</v>
      </c>
      <c r="CK19" s="8">
        <v>0.43705681795819201</v>
      </c>
      <c r="CL19" s="8">
        <v>0.44677622680850698</v>
      </c>
      <c r="CM19" s="8">
        <v>0.43231244643657302</v>
      </c>
      <c r="CN19" s="8">
        <v>0.43254259688886798</v>
      </c>
      <c r="CO19" s="8">
        <v>0.44032586309253602</v>
      </c>
      <c r="CP19" s="8">
        <v>0.44599877418171302</v>
      </c>
      <c r="CQ19" s="8">
        <v>0.450948837765691</v>
      </c>
      <c r="CR19" s="8">
        <v>0.43823717516980099</v>
      </c>
      <c r="CS19" s="8">
        <v>0.44710960308192899</v>
      </c>
      <c r="CT19" s="8">
        <v>0.43364275428669002</v>
      </c>
      <c r="CU19" s="8">
        <v>0.44117632799693701</v>
      </c>
      <c r="CV19" s="8">
        <v>0.439593360080689</v>
      </c>
      <c r="CW19" s="8">
        <v>0.436281526083315</v>
      </c>
      <c r="CX19" s="8">
        <v>0.44452659954504598</v>
      </c>
      <c r="CY19" s="8">
        <v>0.43012390436682502</v>
      </c>
      <c r="CZ19" s="8">
        <v>0.44297259104588699</v>
      </c>
      <c r="DA19" s="8">
        <v>0.44244576048926598</v>
      </c>
      <c r="DB19" s="8">
        <v>0.43873739747436602</v>
      </c>
      <c r="DC19" s="8">
        <v>0.45343813424886598</v>
      </c>
      <c r="DD19" s="8">
        <v>0.44503743749545499</v>
      </c>
      <c r="DE19" s="8">
        <v>0.44024236716752402</v>
      </c>
      <c r="DF19" s="8">
        <v>0.44425050198312699</v>
      </c>
      <c r="DG19" s="8">
        <v>0.43590410984137001</v>
      </c>
      <c r="DH19" s="8">
        <v>0.44419824066086899</v>
      </c>
      <c r="DI19" s="8">
        <v>0.44074656482038499</v>
      </c>
      <c r="DJ19" s="8">
        <v>0.45159342185301299</v>
      </c>
      <c r="DK19" s="8">
        <v>0.44464075753108301</v>
      </c>
      <c r="DL19" s="8">
        <v>0.43488394578400302</v>
      </c>
      <c r="DM19" s="8">
        <v>0.43361426589787799</v>
      </c>
      <c r="DN19" s="8">
        <v>0.43405719803439602</v>
      </c>
      <c r="DO19" s="8">
        <v>0.442386998538849</v>
      </c>
      <c r="DP19" s="8">
        <v>0.44225667071858099</v>
      </c>
      <c r="DQ19" s="8">
        <v>0.44379256011867702</v>
      </c>
      <c r="DR19" s="8">
        <v>0.438155330245389</v>
      </c>
      <c r="DS19" s="8">
        <v>0.43731204871342699</v>
      </c>
      <c r="DT19" s="8">
        <v>0.44316723808224101</v>
      </c>
      <c r="DU19" s="8">
        <v>0.44185415560981001</v>
      </c>
      <c r="DV19" s="8">
        <v>0.44471649432810201</v>
      </c>
      <c r="DW19" s="8">
        <v>0.43036102402294801</v>
      </c>
      <c r="DX19" s="8">
        <v>0.44291752310742699</v>
      </c>
      <c r="DY19" s="8">
        <v>0.44189966846918999</v>
      </c>
      <c r="DZ19" s="8">
        <v>0.44402885482167798</v>
      </c>
      <c r="EA19" s="8">
        <v>0.44405334628182302</v>
      </c>
      <c r="EB19" s="8">
        <v>0.44631208684636597</v>
      </c>
      <c r="EC19" s="8">
        <v>0.447934412406989</v>
      </c>
      <c r="ED19" s="8">
        <v>0.442995748454237</v>
      </c>
      <c r="EE19" s="8">
        <v>0.43179562118658599</v>
      </c>
      <c r="EF19" s="8">
        <v>0.43928276469382999</v>
      </c>
      <c r="EG19" s="8">
        <v>0.44048829716422699</v>
      </c>
      <c r="EH19" s="8">
        <v>0.44600386073356202</v>
      </c>
      <c r="EI19" s="8">
        <v>0.44295903952675902</v>
      </c>
      <c r="EJ19" s="8">
        <v>0.44432305693659602</v>
      </c>
      <c r="EK19" s="8">
        <v>0.44580040208036698</v>
      </c>
      <c r="EL19" s="8">
        <v>0.43564512924946902</v>
      </c>
      <c r="EM19" s="8">
        <v>0.44080443953807102</v>
      </c>
      <c r="EN19" s="8">
        <v>0.43864986932008099</v>
      </c>
      <c r="EO19" s="8">
        <v>0.43301315473684898</v>
      </c>
      <c r="EP19" s="8">
        <v>0.44580000015674298</v>
      </c>
      <c r="EQ19" s="8">
        <v>0.441301188848649</v>
      </c>
      <c r="ER19" s="8">
        <v>0.44741850084452101</v>
      </c>
      <c r="ES19" s="8">
        <v>0.45069832764228801</v>
      </c>
      <c r="ET19" s="8">
        <v>0.43628786452775398</v>
      </c>
      <c r="EU19" s="8">
        <v>0.44172735457545997</v>
      </c>
      <c r="EV19" s="8">
        <v>0.44243486673890098</v>
      </c>
      <c r="EW19" s="8">
        <v>0.43225061366541201</v>
      </c>
      <c r="EX19" s="8">
        <v>0.44366656897696799</v>
      </c>
      <c r="EY19" s="8">
        <v>0.44077634806659999</v>
      </c>
      <c r="EZ19" s="8">
        <v>0.43964342777038801</v>
      </c>
      <c r="FA19" s="8">
        <v>0.44594894404812002</v>
      </c>
      <c r="FB19" s="8">
        <v>0.44296846281096203</v>
      </c>
      <c r="FC19" s="8">
        <v>0.44635604800360001</v>
      </c>
      <c r="FD19" s="8">
        <v>0.43378976711738398</v>
      </c>
      <c r="FE19" s="8">
        <v>0.44296798051978897</v>
      </c>
      <c r="FF19" s="8">
        <v>0.44600900660016601</v>
      </c>
      <c r="FG19" s="8">
        <v>0.44409369476731603</v>
      </c>
      <c r="FH19" s="8">
        <v>0.43793715672807498</v>
      </c>
      <c r="FI19" s="8">
        <v>0.43267116315240001</v>
      </c>
      <c r="FJ19" s="8">
        <v>0.44527265587220199</v>
      </c>
      <c r="FK19" s="8">
        <v>0.436302519692567</v>
      </c>
      <c r="FL19" s="8">
        <v>0.44248428871274798</v>
      </c>
      <c r="FM19" s="8">
        <v>0.434849692836074</v>
      </c>
      <c r="FN19" s="8">
        <v>0.43851793091164398</v>
      </c>
      <c r="FO19" s="8">
        <v>0.43938518571094198</v>
      </c>
      <c r="FP19" s="8">
        <v>0.44110310862472402</v>
      </c>
      <c r="FQ19" s="8">
        <v>0.44667222243897597</v>
      </c>
      <c r="FR19" s="8">
        <v>0.44809467493782601</v>
      </c>
      <c r="FS19" s="8">
        <v>0.44849820485230701</v>
      </c>
      <c r="FT19" s="8">
        <v>0.43304817947606</v>
      </c>
      <c r="FU19" s="8">
        <v>0.44131245175656297</v>
      </c>
      <c r="FV19" s="8">
        <v>0.43326428389186</v>
      </c>
      <c r="FW19" s="8">
        <v>0.43889160916858699</v>
      </c>
      <c r="FX19" s="8">
        <v>0.43248317189214702</v>
      </c>
      <c r="FY19" s="8">
        <v>0.43896685992437701</v>
      </c>
      <c r="FZ19" s="8">
        <v>0.43760899516482699</v>
      </c>
      <c r="GA19" s="8">
        <v>0.441038039198065</v>
      </c>
      <c r="GB19" s="8">
        <v>0.43975105344892301</v>
      </c>
      <c r="GC19" s="8">
        <v>0.44327639626216397</v>
      </c>
      <c r="GD19" s="8">
        <v>0.45227952534899701</v>
      </c>
      <c r="GE19" s="8">
        <v>0.451093039628572</v>
      </c>
      <c r="GF19" s="8">
        <v>0.44134807899183498</v>
      </c>
      <c r="GG19" s="8">
        <v>0.44569970563260403</v>
      </c>
      <c r="GH19" s="8">
        <v>0.43697625884397601</v>
      </c>
      <c r="GI19" s="8">
        <v>0.44313338994476598</v>
      </c>
      <c r="GJ19" s="8">
        <v>0.44135089896003799</v>
      </c>
      <c r="GK19" s="8">
        <v>0.44700932873598298</v>
      </c>
      <c r="GL19" s="8">
        <v>0.43543129826990301</v>
      </c>
      <c r="GM19" s="8">
        <v>0.43701513449920298</v>
      </c>
      <c r="GN19" s="8">
        <v>0.44555856068123001</v>
      </c>
      <c r="GO19" s="8">
        <v>0.44088136655200999</v>
      </c>
      <c r="GP19" s="8">
        <v>0.452131188797605</v>
      </c>
      <c r="GQ19" s="8">
        <v>0.44238216049937701</v>
      </c>
      <c r="GR19" s="8">
        <v>0.44302597756870199</v>
      </c>
      <c r="GS19" s="8">
        <v>0.44107849456613701</v>
      </c>
      <c r="GT19" s="8">
        <v>0.44547198273623101</v>
      </c>
      <c r="GU19" s="8">
        <v>0.44258312238176101</v>
      </c>
      <c r="GV19" s="8">
        <v>0.43919612985479101</v>
      </c>
      <c r="GW19" s="8">
        <v>0.433966543146388</v>
      </c>
      <c r="GX19" s="8">
        <v>0.43283438596839302</v>
      </c>
      <c r="GY19" s="8">
        <v>0.45721642626550502</v>
      </c>
      <c r="GZ19" s="8">
        <v>0.42870780060401098</v>
      </c>
      <c r="HA19" s="8">
        <v>0.43774910658403499</v>
      </c>
      <c r="HB19" s="8">
        <v>0.44166197314313599</v>
      </c>
      <c r="HC19" s="8">
        <v>0.435890991452133</v>
      </c>
      <c r="HD19" s="8">
        <v>0.45394919141356099</v>
      </c>
      <c r="HE19" s="8">
        <v>0.43764242474067699</v>
      </c>
      <c r="HF19" s="8">
        <v>0.43845219360145898</v>
      </c>
      <c r="HG19" s="8">
        <v>0.44337362831146498</v>
      </c>
      <c r="HH19" s="8">
        <v>0.43433094581995302</v>
      </c>
      <c r="HI19" s="8">
        <v>0.42952362283564099</v>
      </c>
      <c r="HJ19" s="8">
        <v>0.44295684225105503</v>
      </c>
      <c r="HK19" s="8">
        <v>0.451117567366845</v>
      </c>
      <c r="HL19" s="8">
        <v>0.434514244571719</v>
      </c>
      <c r="HM19" s="8">
        <v>0.43841721104019199</v>
      </c>
      <c r="HN19" s="8">
        <v>0.435814451452669</v>
      </c>
      <c r="HO19" s="8">
        <v>0.44500332321883601</v>
      </c>
      <c r="HP19" s="8">
        <v>0.42701963963071099</v>
      </c>
      <c r="HQ19" s="8">
        <v>0.44655290893552702</v>
      </c>
      <c r="HR19" s="8">
        <v>0.43742042112284302</v>
      </c>
      <c r="HS19" s="8">
        <v>0.44242978918058601</v>
      </c>
      <c r="HT19" s="8">
        <v>0.44464286213401799</v>
      </c>
      <c r="HU19" s="8">
        <v>0.43940464617841801</v>
      </c>
      <c r="HV19" s="8">
        <v>0.43963024629351799</v>
      </c>
      <c r="HW19" s="8">
        <v>0.44088149817016598</v>
      </c>
      <c r="HX19" s="8">
        <v>0.4451867997458</v>
      </c>
      <c r="HY19" s="8">
        <v>0.438723560647166</v>
      </c>
      <c r="HZ19" s="8">
        <v>0.444515037243364</v>
      </c>
      <c r="IA19" s="8">
        <v>0.43799362374497902</v>
      </c>
      <c r="IB19" s="8">
        <v>0.43441435671416201</v>
      </c>
      <c r="IC19" s="8">
        <v>0.4457488466199</v>
      </c>
      <c r="ID19" s="8">
        <v>0.44131083437616703</v>
      </c>
      <c r="IE19" s="8">
        <v>0.43938144047166</v>
      </c>
      <c r="IF19" s="8">
        <v>0.43582668155633097</v>
      </c>
      <c r="IG19" s="8">
        <v>0.442407356058789</v>
      </c>
      <c r="IH19" s="8">
        <v>0.443099926113873</v>
      </c>
      <c r="II19" s="8">
        <v>0.42500368619829498</v>
      </c>
      <c r="IJ19" s="8">
        <v>0.43361782460457698</v>
      </c>
      <c r="IK19" s="8">
        <v>0.43761475671951799</v>
      </c>
      <c r="IL19" s="8">
        <v>0.43446356688927001</v>
      </c>
      <c r="IM19" s="8">
        <v>0.45176366174388899</v>
      </c>
      <c r="IN19" s="8">
        <v>0.43135785026072598</v>
      </c>
      <c r="IO19" s="8">
        <v>0.436858077862535</v>
      </c>
      <c r="IP19" s="8">
        <v>0.43651299366745899</v>
      </c>
      <c r="IQ19" s="8">
        <v>0.43844217098923099</v>
      </c>
      <c r="IR19" s="8">
        <v>0.44389717871808299</v>
      </c>
      <c r="IS19" s="8">
        <v>0.44351689938564198</v>
      </c>
      <c r="IT19" s="8">
        <v>0.43582489333256003</v>
      </c>
      <c r="IU19" s="8">
        <v>0.44262961922579003</v>
      </c>
      <c r="IV19" s="8">
        <v>0.43841418269052101</v>
      </c>
      <c r="IW19" s="8">
        <v>0.44275748231102802</v>
      </c>
      <c r="IX19" s="8">
        <v>0.45139355535057102</v>
      </c>
      <c r="IY19" s="8">
        <v>0.43141995088177998</v>
      </c>
      <c r="IZ19" s="8">
        <v>0.44289209627294102</v>
      </c>
      <c r="JA19" s="8">
        <v>0.43076626645489202</v>
      </c>
      <c r="JB19" s="8">
        <v>0.44412505750161302</v>
      </c>
      <c r="JC19" s="8">
        <v>0.44202598448860903</v>
      </c>
      <c r="JD19" s="8">
        <v>0.44307103359630801</v>
      </c>
      <c r="JE19" s="8">
        <v>0.44347469274643297</v>
      </c>
      <c r="JF19" s="8">
        <v>0.453536289423422</v>
      </c>
      <c r="JG19" s="8">
        <v>0.44051290087143402</v>
      </c>
      <c r="JH19" s="8">
        <v>0.44405589555136799</v>
      </c>
      <c r="JI19" s="8">
        <v>0.445233246255406</v>
      </c>
      <c r="JJ19" s="8">
        <v>0.44756153703367502</v>
      </c>
      <c r="JK19" s="8">
        <v>0.43840185041661001</v>
      </c>
      <c r="JL19" s="8">
        <v>0.45271516664972</v>
      </c>
      <c r="JM19" s="8">
        <v>0.43647644035358901</v>
      </c>
      <c r="JN19" s="8">
        <v>0.438716239723834</v>
      </c>
      <c r="JO19" s="8">
        <v>0.443227535342682</v>
      </c>
      <c r="JP19" s="8">
        <v>0.444362898271916</v>
      </c>
      <c r="JQ19" s="8">
        <v>0.44451310053681897</v>
      </c>
      <c r="JR19" s="8">
        <v>0.43132698379073398</v>
      </c>
      <c r="JS19" s="8">
        <v>0.443545647979047</v>
      </c>
      <c r="JT19" s="8">
        <v>0.43825583360895198</v>
      </c>
      <c r="JU19" s="8">
        <v>0.43824675962788401</v>
      </c>
      <c r="JV19" s="8">
        <v>0.45141262398931598</v>
      </c>
      <c r="JW19" s="8">
        <v>0.45025655634210299</v>
      </c>
      <c r="JX19" s="8">
        <v>0.44655884883736602</v>
      </c>
      <c r="JY19" s="8">
        <v>0.447750268951428</v>
      </c>
    </row>
    <row r="20" spans="1:285" ht="15.6" x14ac:dyDescent="0.25">
      <c r="A20" s="8" t="s">
        <v>1272</v>
      </c>
      <c r="B20" s="8">
        <v>0.45264385286446801</v>
      </c>
      <c r="C20" s="8">
        <v>0.45710612488183899</v>
      </c>
      <c r="D20" s="8">
        <v>0.46670854403294199</v>
      </c>
      <c r="E20" s="8">
        <v>0.466522206779863</v>
      </c>
      <c r="F20" s="8">
        <v>0.45686313643850202</v>
      </c>
      <c r="G20" s="8">
        <v>0.45149441307202098</v>
      </c>
      <c r="H20" s="8">
        <v>0.45443638389144603</v>
      </c>
      <c r="I20" s="8">
        <v>0.45483186631616801</v>
      </c>
      <c r="J20" s="8">
        <v>0.46212317720698798</v>
      </c>
      <c r="K20" s="8">
        <v>0.45925109124406499</v>
      </c>
      <c r="L20" s="8">
        <v>0.46089784092894998</v>
      </c>
      <c r="M20" s="8">
        <v>0.469465471899637</v>
      </c>
      <c r="N20" s="8">
        <v>0.462758237045169</v>
      </c>
      <c r="O20" s="8">
        <v>0.4618229523097</v>
      </c>
      <c r="P20" s="8">
        <v>0.463280645937589</v>
      </c>
      <c r="Q20" s="8">
        <v>0.46234860848526399</v>
      </c>
      <c r="R20" s="8">
        <v>0.46495867018467002</v>
      </c>
      <c r="S20" s="8">
        <v>0.45625876228744899</v>
      </c>
      <c r="T20" s="8">
        <v>0.454469524601603</v>
      </c>
      <c r="U20" s="8">
        <v>0.45895613575451799</v>
      </c>
      <c r="V20" s="8">
        <v>0.45720618778079197</v>
      </c>
      <c r="W20" s="8">
        <v>0.45470264693743701</v>
      </c>
      <c r="X20" s="8">
        <v>0.45627125277411501</v>
      </c>
      <c r="Y20" s="8">
        <v>0.48210752304537302</v>
      </c>
      <c r="Z20" s="8">
        <v>0.466293314026962</v>
      </c>
      <c r="AA20" s="8">
        <v>0.44856590962355503</v>
      </c>
      <c r="AB20" s="8">
        <v>0.476271002342112</v>
      </c>
      <c r="AC20" s="8">
        <v>0.45078488702569602</v>
      </c>
      <c r="AD20" s="8">
        <v>0.464284845591249</v>
      </c>
      <c r="AE20" s="8">
        <v>0.45395272117183799</v>
      </c>
      <c r="AF20" s="8">
        <v>0.46387400073627899</v>
      </c>
      <c r="AG20" s="8">
        <v>0.45945456722174199</v>
      </c>
      <c r="AH20" s="8">
        <v>0.46663526362223301</v>
      </c>
      <c r="AI20" s="8">
        <v>0.44312811259366902</v>
      </c>
      <c r="AJ20" s="8">
        <v>0.46880973542094001</v>
      </c>
      <c r="AK20" s="8">
        <v>0.45678925284903699</v>
      </c>
      <c r="AL20" s="8">
        <v>0.457382759273815</v>
      </c>
      <c r="AM20" s="8">
        <v>0.44876383466687603</v>
      </c>
      <c r="AN20" s="8">
        <v>0.47457081912281801</v>
      </c>
      <c r="AO20" s="8">
        <v>0.46829387644598602</v>
      </c>
      <c r="AP20" s="8">
        <v>0.46706094341283999</v>
      </c>
      <c r="AQ20" s="8">
        <v>0.47314100616516702</v>
      </c>
      <c r="AR20" s="8">
        <v>0.44502055052976902</v>
      </c>
      <c r="AS20" s="8">
        <v>0.44657102937364701</v>
      </c>
      <c r="AT20" s="8">
        <v>0.44982173130868802</v>
      </c>
      <c r="AU20" s="8">
        <v>0.45994824005642998</v>
      </c>
      <c r="AV20" s="8">
        <v>0.46688885416300402</v>
      </c>
      <c r="AW20" s="8">
        <v>0.43691945809070698</v>
      </c>
      <c r="AX20" s="8">
        <v>0.45555891660891901</v>
      </c>
      <c r="AY20" s="8">
        <v>0.44765909731905201</v>
      </c>
      <c r="AZ20" s="8">
        <v>0.44857719294297799</v>
      </c>
      <c r="BA20" s="8">
        <v>0.47268996496015397</v>
      </c>
      <c r="BB20" s="8">
        <v>0.46151078200224899</v>
      </c>
      <c r="BC20" s="8">
        <v>0.47719498971540197</v>
      </c>
      <c r="BD20" s="8">
        <v>0.44411742627690998</v>
      </c>
      <c r="BE20" s="8">
        <v>0.437570496191725</v>
      </c>
      <c r="BF20" s="8">
        <v>0.47227519676112101</v>
      </c>
      <c r="BG20" s="8">
        <v>0.459693395291152</v>
      </c>
      <c r="BH20" s="8">
        <v>0.448623890506885</v>
      </c>
      <c r="BI20" s="8">
        <v>0.45332790882513901</v>
      </c>
      <c r="BJ20" s="8">
        <v>0.46204676876062201</v>
      </c>
      <c r="BK20" s="8">
        <v>0.436961889189877</v>
      </c>
      <c r="BL20" s="8">
        <v>0.46419834408715999</v>
      </c>
      <c r="BM20" s="8">
        <v>0.44548903851177801</v>
      </c>
      <c r="BN20" s="8">
        <v>0.46744578765474798</v>
      </c>
      <c r="BO20" s="8">
        <v>0.45392807920198203</v>
      </c>
      <c r="BP20" s="8">
        <v>0.44729285335018498</v>
      </c>
      <c r="BQ20" s="8">
        <v>0.45312292507338098</v>
      </c>
      <c r="BR20" s="8">
        <v>0.45166926292008402</v>
      </c>
      <c r="BS20" s="8">
        <v>0.45004173331907199</v>
      </c>
      <c r="BT20" s="8">
        <v>0.47536009540169</v>
      </c>
      <c r="BU20" s="8">
        <v>0.45629941995652101</v>
      </c>
      <c r="BV20" s="8">
        <v>0.47538445059418299</v>
      </c>
      <c r="BW20" s="8">
        <v>0.44407936191643899</v>
      </c>
      <c r="BX20" s="8">
        <v>0.48085990963553799</v>
      </c>
      <c r="BY20" s="8">
        <v>0.46512427187246203</v>
      </c>
      <c r="BZ20" s="8">
        <v>0.45096761077047198</v>
      </c>
      <c r="CA20" s="8">
        <v>0.45405042017413</v>
      </c>
      <c r="CB20" s="8">
        <v>0.45270479877522501</v>
      </c>
      <c r="CC20" s="8">
        <v>0.453542602767039</v>
      </c>
      <c r="CD20" s="8">
        <v>0.46459704924671003</v>
      </c>
      <c r="CE20" s="8">
        <v>0.46115449107050799</v>
      </c>
      <c r="CF20" s="8">
        <v>0.45405766424500799</v>
      </c>
      <c r="CG20" s="8">
        <v>0.50349999189862005</v>
      </c>
      <c r="CH20" s="8">
        <v>0.44229340260300798</v>
      </c>
      <c r="CI20" s="8">
        <v>0.46445242007064402</v>
      </c>
      <c r="CJ20" s="8">
        <v>0.44282690775837302</v>
      </c>
      <c r="CK20" s="8">
        <v>0.44775010241985302</v>
      </c>
      <c r="CL20" s="8">
        <v>0.45677659703479101</v>
      </c>
      <c r="CM20" s="8">
        <v>0.44438363416277399</v>
      </c>
      <c r="CN20" s="8">
        <v>0.46169368823931001</v>
      </c>
      <c r="CO20" s="8">
        <v>0.46210228209177401</v>
      </c>
      <c r="CP20" s="8">
        <v>0.46739166004031901</v>
      </c>
      <c r="CQ20" s="8">
        <v>0.459386660768552</v>
      </c>
      <c r="CR20" s="8">
        <v>0.438671417305392</v>
      </c>
      <c r="CS20" s="8">
        <v>0.46148732473332299</v>
      </c>
      <c r="CT20" s="8">
        <v>0.46669654842705699</v>
      </c>
      <c r="CU20" s="8">
        <v>0.46323004572657001</v>
      </c>
      <c r="CV20" s="8">
        <v>0.46796770683146399</v>
      </c>
      <c r="CW20" s="8">
        <v>0.45100411605291901</v>
      </c>
      <c r="CX20" s="8">
        <v>0.45946691934435002</v>
      </c>
      <c r="CY20" s="8">
        <v>0.45933698114782001</v>
      </c>
      <c r="CZ20" s="8">
        <v>0.451940817762366</v>
      </c>
      <c r="DA20" s="8">
        <v>0.46534441727431503</v>
      </c>
      <c r="DB20" s="8">
        <v>0.44085736787947299</v>
      </c>
      <c r="DC20" s="8">
        <v>0.46686790716424198</v>
      </c>
      <c r="DD20" s="8">
        <v>0.45433808269039599</v>
      </c>
      <c r="DE20" s="8">
        <v>0.45904878979101599</v>
      </c>
      <c r="DF20" s="8">
        <v>0.46972966502222102</v>
      </c>
      <c r="DG20" s="8">
        <v>0.449108112713064</v>
      </c>
      <c r="DH20" s="8">
        <v>0.44630133953649898</v>
      </c>
      <c r="DI20" s="8">
        <v>0.44721603988309699</v>
      </c>
      <c r="DJ20" s="8">
        <v>0.472494586265159</v>
      </c>
      <c r="DK20" s="8">
        <v>0.45594510534410898</v>
      </c>
      <c r="DL20" s="8">
        <v>0.45109706201869199</v>
      </c>
      <c r="DM20" s="8">
        <v>0.46266572633998299</v>
      </c>
      <c r="DN20" s="8">
        <v>0.47750162953236502</v>
      </c>
      <c r="DO20" s="8">
        <v>0.45349120767197498</v>
      </c>
      <c r="DP20" s="8">
        <v>0.46223506478577298</v>
      </c>
      <c r="DQ20" s="8">
        <v>0.46687046635886298</v>
      </c>
      <c r="DR20" s="8">
        <v>0.45161769307150601</v>
      </c>
      <c r="DS20" s="8">
        <v>0.446316521158311</v>
      </c>
      <c r="DT20" s="8">
        <v>0.46649776646895202</v>
      </c>
      <c r="DU20" s="8">
        <v>0.43808768138214599</v>
      </c>
      <c r="DV20" s="8">
        <v>0.458808711898058</v>
      </c>
      <c r="DW20" s="8">
        <v>0.44396832208220199</v>
      </c>
      <c r="DX20" s="8">
        <v>0.45068253410923698</v>
      </c>
      <c r="DY20" s="8">
        <v>0.46272347003683101</v>
      </c>
      <c r="DZ20" s="8">
        <v>0.46140154973466802</v>
      </c>
      <c r="EA20" s="8">
        <v>0.46046824965365102</v>
      </c>
      <c r="EB20" s="8">
        <v>0.45976188391698902</v>
      </c>
      <c r="EC20" s="8">
        <v>0.45831607637028099</v>
      </c>
      <c r="ED20" s="8">
        <v>0.46094236718678799</v>
      </c>
      <c r="EE20" s="8">
        <v>0.45337541358119898</v>
      </c>
      <c r="EF20" s="8">
        <v>0.44764797711631399</v>
      </c>
      <c r="EG20" s="8">
        <v>0.46135935380352999</v>
      </c>
      <c r="EH20" s="8">
        <v>0.46278274437531802</v>
      </c>
      <c r="EI20" s="8">
        <v>0.46307486160775702</v>
      </c>
      <c r="EJ20" s="8">
        <v>0.45458116519809699</v>
      </c>
      <c r="EK20" s="8">
        <v>0.462428748268226</v>
      </c>
      <c r="EL20" s="8">
        <v>0.47557743608459102</v>
      </c>
      <c r="EM20" s="8">
        <v>0.46210861464650199</v>
      </c>
      <c r="EN20" s="8">
        <v>0.46274747996847998</v>
      </c>
      <c r="EO20" s="8">
        <v>0.45027498464010801</v>
      </c>
      <c r="EP20" s="8">
        <v>0.452427510167692</v>
      </c>
      <c r="EQ20" s="8">
        <v>0.45316722504819501</v>
      </c>
      <c r="ER20" s="8">
        <v>0.45492070287922398</v>
      </c>
      <c r="ES20" s="8">
        <v>0.458956404603309</v>
      </c>
      <c r="ET20" s="8">
        <v>0.46179268960730901</v>
      </c>
      <c r="EU20" s="8">
        <v>0.45969108806541598</v>
      </c>
      <c r="EV20" s="8">
        <v>0.45406788727052999</v>
      </c>
      <c r="EW20" s="8">
        <v>0.457823577187984</v>
      </c>
      <c r="EX20" s="8">
        <v>0.46037776524351598</v>
      </c>
      <c r="EY20" s="8">
        <v>0.46274660398165701</v>
      </c>
      <c r="EZ20" s="8">
        <v>0.46420544363579802</v>
      </c>
      <c r="FA20" s="8">
        <v>0.45684021797678398</v>
      </c>
      <c r="FB20" s="8">
        <v>0.45221366760107301</v>
      </c>
      <c r="FC20" s="8">
        <v>0.46527457641736197</v>
      </c>
      <c r="FD20" s="8">
        <v>0.45203839927634698</v>
      </c>
      <c r="FE20" s="8">
        <v>0.46165310550339</v>
      </c>
      <c r="FF20" s="8">
        <v>0.459094348847645</v>
      </c>
      <c r="FG20" s="8">
        <v>0.46392658916236801</v>
      </c>
      <c r="FH20" s="8">
        <v>0.45723402176158701</v>
      </c>
      <c r="FI20" s="8">
        <v>0.466565194093017</v>
      </c>
      <c r="FJ20" s="8">
        <v>0.49941318387789002</v>
      </c>
      <c r="FK20" s="8">
        <v>0.44320082211737599</v>
      </c>
      <c r="FL20" s="8">
        <v>0.47343870129181198</v>
      </c>
      <c r="FM20" s="8">
        <v>0.45860388089603199</v>
      </c>
      <c r="FN20" s="8">
        <v>0.45221482964500898</v>
      </c>
      <c r="FO20" s="8">
        <v>0.45503155775526399</v>
      </c>
      <c r="FP20" s="8">
        <v>0.47701420582658699</v>
      </c>
      <c r="FQ20" s="8">
        <v>0.46936319723826397</v>
      </c>
      <c r="FR20" s="8">
        <v>0.46151939992841101</v>
      </c>
      <c r="FS20" s="8">
        <v>0.48460745028171998</v>
      </c>
      <c r="FT20" s="8">
        <v>0.46344153769173302</v>
      </c>
      <c r="FU20" s="8">
        <v>0.457426623928128</v>
      </c>
      <c r="FV20" s="8">
        <v>0.450979476935083</v>
      </c>
      <c r="FW20" s="8">
        <v>0.466134397420576</v>
      </c>
      <c r="FX20" s="8">
        <v>0.463485477506904</v>
      </c>
      <c r="FY20" s="8">
        <v>0.45990039025907598</v>
      </c>
      <c r="FZ20" s="8">
        <v>0.44694703902007599</v>
      </c>
      <c r="GA20" s="8">
        <v>0.46218813763238498</v>
      </c>
      <c r="GB20" s="8">
        <v>0.45186395012705499</v>
      </c>
      <c r="GC20" s="8">
        <v>0.45317408026614803</v>
      </c>
      <c r="GD20" s="8">
        <v>0.44686845727424501</v>
      </c>
      <c r="GE20" s="8">
        <v>0.47133436744018398</v>
      </c>
      <c r="GF20" s="8">
        <v>0.45862299330702799</v>
      </c>
      <c r="GG20" s="8">
        <v>0.44999787558742399</v>
      </c>
      <c r="GH20" s="8">
        <v>0.45514473140843897</v>
      </c>
      <c r="GI20" s="8">
        <v>0.46033958387747898</v>
      </c>
      <c r="GJ20" s="8">
        <v>0.46193858926192399</v>
      </c>
      <c r="GK20" s="8">
        <v>0.46061994509533899</v>
      </c>
      <c r="GL20" s="8">
        <v>0.47239124028242102</v>
      </c>
      <c r="GM20" s="8">
        <v>0.44827277792112102</v>
      </c>
      <c r="GN20" s="8">
        <v>0.49919594017879199</v>
      </c>
      <c r="GO20" s="8">
        <v>0.457588763863224</v>
      </c>
      <c r="GP20" s="8">
        <v>0.467093390384479</v>
      </c>
      <c r="GQ20" s="8">
        <v>0.46228452201060999</v>
      </c>
      <c r="GR20" s="8">
        <v>0.44982973143071298</v>
      </c>
      <c r="GS20" s="8">
        <v>0.45713638858233901</v>
      </c>
      <c r="GT20" s="8">
        <v>0.46560544148712701</v>
      </c>
      <c r="GU20" s="8">
        <v>0.46079258435304898</v>
      </c>
      <c r="GV20" s="8">
        <v>0.459100204716547</v>
      </c>
      <c r="GW20" s="8">
        <v>0.45710195208311599</v>
      </c>
      <c r="GX20" s="8">
        <v>0.43583421820844498</v>
      </c>
      <c r="GY20" s="8">
        <v>0.45670393378794699</v>
      </c>
      <c r="GZ20" s="8">
        <v>0.45936861538007301</v>
      </c>
      <c r="HA20" s="8">
        <v>0.46180687942954501</v>
      </c>
      <c r="HB20" s="8">
        <v>0.45374806314338501</v>
      </c>
      <c r="HC20" s="8">
        <v>0.45482392400264499</v>
      </c>
      <c r="HD20" s="8">
        <v>0.477146772343991</v>
      </c>
      <c r="HE20" s="8">
        <v>0.47975995502282798</v>
      </c>
      <c r="HF20" s="8">
        <v>0.45512581147120701</v>
      </c>
      <c r="HG20" s="8">
        <v>0.45650120656847298</v>
      </c>
      <c r="HH20" s="8">
        <v>0.468374103128264</v>
      </c>
      <c r="HI20" s="8">
        <v>0.44812736822965499</v>
      </c>
      <c r="HJ20" s="8">
        <v>0.47556273449539299</v>
      </c>
      <c r="HK20" s="8">
        <v>0.452954545541352</v>
      </c>
      <c r="HL20" s="8">
        <v>0.44621724444777799</v>
      </c>
      <c r="HM20" s="8">
        <v>0.45174503991100501</v>
      </c>
      <c r="HN20" s="8">
        <v>0.47472128932386898</v>
      </c>
      <c r="HO20" s="8">
        <v>0.45761428614762201</v>
      </c>
      <c r="HP20" s="8">
        <v>0.45949731827344398</v>
      </c>
      <c r="HQ20" s="8">
        <v>0.46720062205533303</v>
      </c>
      <c r="HR20" s="8">
        <v>0.48296624243643099</v>
      </c>
      <c r="HS20" s="8">
        <v>0.46732050253602198</v>
      </c>
      <c r="HT20" s="8">
        <v>0.47114978833128301</v>
      </c>
      <c r="HU20" s="8">
        <v>0.45667044098797999</v>
      </c>
      <c r="HV20" s="8">
        <v>0.45722733006611899</v>
      </c>
      <c r="HW20" s="8">
        <v>0.46050845039482702</v>
      </c>
      <c r="HX20" s="8">
        <v>0.46787198748391701</v>
      </c>
      <c r="HY20" s="8">
        <v>0.452344211998923</v>
      </c>
      <c r="HZ20" s="8">
        <v>0.455026596823771</v>
      </c>
      <c r="IA20" s="8">
        <v>0.44958763440088101</v>
      </c>
      <c r="IB20" s="8">
        <v>0.45188914149042497</v>
      </c>
      <c r="IC20" s="8">
        <v>0.46084628215871098</v>
      </c>
      <c r="ID20" s="8">
        <v>0.46151957716610698</v>
      </c>
      <c r="IE20" s="8">
        <v>0.46620042134858197</v>
      </c>
      <c r="IF20" s="8">
        <v>0.44913839295296398</v>
      </c>
      <c r="IG20" s="8">
        <v>0.45656880061035199</v>
      </c>
      <c r="IH20" s="8">
        <v>0.46613064851518698</v>
      </c>
      <c r="II20" s="8">
        <v>0.46086710551969601</v>
      </c>
      <c r="IJ20" s="8">
        <v>0.44412235071534401</v>
      </c>
      <c r="IK20" s="8">
        <v>0.46017692426871698</v>
      </c>
      <c r="IL20" s="8">
        <v>0.47302589003142298</v>
      </c>
      <c r="IM20" s="8">
        <v>0.46994859636455</v>
      </c>
      <c r="IN20" s="8">
        <v>0.46538153554232797</v>
      </c>
      <c r="IO20" s="8">
        <v>0.475076393723459</v>
      </c>
      <c r="IP20" s="8">
        <v>0.45945238614775502</v>
      </c>
      <c r="IQ20" s="8">
        <v>0.47540885635904001</v>
      </c>
      <c r="IR20" s="8">
        <v>0.465630446941382</v>
      </c>
      <c r="IS20" s="8">
        <v>0.46401228700255998</v>
      </c>
      <c r="IT20" s="8">
        <v>0.44148694118306597</v>
      </c>
      <c r="IU20" s="8">
        <v>0.43877430602047002</v>
      </c>
      <c r="IV20" s="8">
        <v>0.44958182422875198</v>
      </c>
      <c r="IW20" s="8">
        <v>0.46554676392028799</v>
      </c>
      <c r="IX20" s="8">
        <v>0.46912764573335503</v>
      </c>
      <c r="IY20" s="8">
        <v>0.462723101596407</v>
      </c>
      <c r="IZ20" s="8">
        <v>0.45568243783359802</v>
      </c>
      <c r="JA20" s="8">
        <v>0.44741853616560501</v>
      </c>
      <c r="JB20" s="8">
        <v>0.45733444332677098</v>
      </c>
      <c r="JC20" s="8">
        <v>0.46530856265920501</v>
      </c>
      <c r="JD20" s="8">
        <v>0.45982799265737301</v>
      </c>
      <c r="JE20" s="8">
        <v>0.46153740175805802</v>
      </c>
      <c r="JF20" s="8">
        <v>0.45205161361009899</v>
      </c>
      <c r="JG20" s="8">
        <v>0.48161204382115902</v>
      </c>
      <c r="JH20" s="8">
        <v>0.46310271457267699</v>
      </c>
      <c r="JI20" s="8">
        <v>0.467592914661287</v>
      </c>
      <c r="JJ20" s="8">
        <v>0.46336543422558002</v>
      </c>
      <c r="JK20" s="8">
        <v>0.44826149495620199</v>
      </c>
      <c r="JL20" s="8">
        <v>0.46489988772107899</v>
      </c>
      <c r="JM20" s="8">
        <v>0.45404668719021402</v>
      </c>
      <c r="JN20" s="8">
        <v>0.45846136755240502</v>
      </c>
      <c r="JO20" s="8">
        <v>0.46058988091362901</v>
      </c>
      <c r="JP20" s="8">
        <v>0.45901511278503898</v>
      </c>
      <c r="JQ20" s="8">
        <v>0.45642192616628302</v>
      </c>
      <c r="JR20" s="8">
        <v>0.45271274107252402</v>
      </c>
      <c r="JS20" s="8">
        <v>0.46336254274896599</v>
      </c>
      <c r="JT20" s="8">
        <v>0.44765163667103802</v>
      </c>
      <c r="JU20" s="8">
        <v>0.46756299638316001</v>
      </c>
      <c r="JV20" s="8">
        <v>0.45424712185841498</v>
      </c>
      <c r="JW20" s="8">
        <v>0.46544696620929699</v>
      </c>
      <c r="JX20" s="8">
        <v>0.47687794736237799</v>
      </c>
      <c r="JY20" s="8">
        <v>0.45295900642407999</v>
      </c>
    </row>
    <row r="21" spans="1:285" ht="15.6" x14ac:dyDescent="0.25">
      <c r="A21" s="8" t="s">
        <v>1273</v>
      </c>
      <c r="B21" s="8">
        <v>0.446353976409335</v>
      </c>
      <c r="C21" s="8">
        <v>0.44921621814748403</v>
      </c>
      <c r="D21" s="8">
        <v>0.46581768085342201</v>
      </c>
      <c r="E21" s="8">
        <v>0.45227405492234701</v>
      </c>
      <c r="F21" s="8">
        <v>0.44793418402317398</v>
      </c>
      <c r="G21" s="8">
        <v>0.45988156444460099</v>
      </c>
      <c r="H21" s="8">
        <v>0.44013221136907499</v>
      </c>
      <c r="I21" s="8">
        <v>0.44679673585650798</v>
      </c>
      <c r="J21" s="8">
        <v>0.463625322690699</v>
      </c>
      <c r="K21" s="8">
        <v>0.46784449372862602</v>
      </c>
      <c r="L21" s="8">
        <v>0.43435783827470198</v>
      </c>
      <c r="M21" s="8">
        <v>0.44716940836059599</v>
      </c>
      <c r="N21" s="8">
        <v>0.44454674926693899</v>
      </c>
      <c r="O21" s="8">
        <v>0.47336790992743399</v>
      </c>
      <c r="P21" s="8">
        <v>0.44989197343723097</v>
      </c>
      <c r="Q21" s="8">
        <v>0.45163017142890999</v>
      </c>
      <c r="R21" s="8">
        <v>0.45327105386038902</v>
      </c>
      <c r="S21" s="8">
        <v>0.44520266031341899</v>
      </c>
      <c r="T21" s="8">
        <v>0.43349170340229998</v>
      </c>
      <c r="U21" s="8">
        <v>0.45074741792606798</v>
      </c>
      <c r="V21" s="8">
        <v>0.45812347687566302</v>
      </c>
      <c r="W21" s="8">
        <v>0.44746982263584001</v>
      </c>
      <c r="X21" s="8">
        <v>0.43179324014394699</v>
      </c>
      <c r="Y21" s="8">
        <v>0.48212771738462101</v>
      </c>
      <c r="Z21" s="8">
        <v>0.437979200687245</v>
      </c>
      <c r="AA21" s="8">
        <v>0.44440175134798399</v>
      </c>
      <c r="AB21" s="8">
        <v>0.46815657864112298</v>
      </c>
      <c r="AC21" s="8">
        <v>0.45323379384771401</v>
      </c>
      <c r="AD21" s="8">
        <v>0.46863496100129198</v>
      </c>
      <c r="AE21" s="8">
        <v>0.45825448609112801</v>
      </c>
      <c r="AF21" s="8">
        <v>0.46605456392580003</v>
      </c>
      <c r="AG21" s="8">
        <v>0.46014421039636699</v>
      </c>
      <c r="AH21" s="8">
        <v>0.45209929782306202</v>
      </c>
      <c r="AI21" s="8">
        <v>0.44497917325625502</v>
      </c>
      <c r="AJ21" s="8">
        <v>0.45331408661940897</v>
      </c>
      <c r="AK21" s="8">
        <v>0.46186117199537702</v>
      </c>
      <c r="AL21" s="8">
        <v>0.44577194368911899</v>
      </c>
      <c r="AM21" s="8">
        <v>0.45687003691839201</v>
      </c>
      <c r="AN21" s="8">
        <v>0.44827441377166899</v>
      </c>
      <c r="AO21" s="8">
        <v>0.45923192959251102</v>
      </c>
      <c r="AP21" s="8">
        <v>0.44345470174238</v>
      </c>
      <c r="AQ21" s="8">
        <v>0.46991499268090903</v>
      </c>
      <c r="AR21" s="8">
        <v>0.45839015932466298</v>
      </c>
      <c r="AS21" s="8">
        <v>0.44780542565664</v>
      </c>
      <c r="AT21" s="8">
        <v>0.45314428586801703</v>
      </c>
      <c r="AU21" s="8">
        <v>0.466317589313966</v>
      </c>
      <c r="AV21" s="8">
        <v>0.43399971547854199</v>
      </c>
      <c r="AW21" s="8">
        <v>0.45304878990146702</v>
      </c>
      <c r="AX21" s="8">
        <v>0.44634408180297702</v>
      </c>
      <c r="AY21" s="8">
        <v>0.44484100171400098</v>
      </c>
      <c r="AZ21" s="8">
        <v>0.457913106539242</v>
      </c>
      <c r="BA21" s="8">
        <v>0.45235752661700002</v>
      </c>
      <c r="BB21" s="8">
        <v>0.44929164978066399</v>
      </c>
      <c r="BC21" s="8">
        <v>0.45427946392572499</v>
      </c>
      <c r="BD21" s="8">
        <v>0.44585889934573197</v>
      </c>
      <c r="BE21" s="8">
        <v>0.44231568578837999</v>
      </c>
      <c r="BF21" s="8">
        <v>0.44559414319603502</v>
      </c>
      <c r="BG21" s="8">
        <v>0.45322868439284603</v>
      </c>
      <c r="BH21" s="8">
        <v>0.43574389555290099</v>
      </c>
      <c r="BI21" s="8">
        <v>0.44596882034739599</v>
      </c>
      <c r="BJ21" s="8">
        <v>0.45525432153551298</v>
      </c>
      <c r="BK21" s="8">
        <v>0.451085465278591</v>
      </c>
      <c r="BL21" s="8">
        <v>0.44667138252488398</v>
      </c>
      <c r="BM21" s="8">
        <v>0.45020936117355398</v>
      </c>
      <c r="BN21" s="8">
        <v>0.46373665381832302</v>
      </c>
      <c r="BO21" s="8">
        <v>0.44690581233344401</v>
      </c>
      <c r="BP21" s="8">
        <v>0.454621938282118</v>
      </c>
      <c r="BQ21" s="8">
        <v>0.45538842147347602</v>
      </c>
      <c r="BR21" s="8">
        <v>0.457226897458335</v>
      </c>
      <c r="BS21" s="8">
        <v>0.44400624510853198</v>
      </c>
      <c r="BT21" s="8">
        <v>0.47026484320065698</v>
      </c>
      <c r="BU21" s="8">
        <v>0.43927671927409601</v>
      </c>
      <c r="BV21" s="8">
        <v>0.45329447037755899</v>
      </c>
      <c r="BW21" s="8">
        <v>0.441655850293103</v>
      </c>
      <c r="BX21" s="8">
        <v>0.43734655910320103</v>
      </c>
      <c r="BY21" s="8">
        <v>0.45624002313941903</v>
      </c>
      <c r="BZ21" s="8">
        <v>0.45718083734224402</v>
      </c>
      <c r="CA21" s="8">
        <v>0.44401442219598802</v>
      </c>
      <c r="CB21" s="8">
        <v>0.45919669174314698</v>
      </c>
      <c r="CC21" s="8">
        <v>0.45194072216423498</v>
      </c>
      <c r="CD21" s="8">
        <v>0.452307238849185</v>
      </c>
      <c r="CE21" s="8">
        <v>0.46346386658592498</v>
      </c>
      <c r="CF21" s="8">
        <v>0.45239225463353</v>
      </c>
      <c r="CG21" s="8">
        <v>0.46166473706572397</v>
      </c>
      <c r="CH21" s="8">
        <v>0.44518485245053002</v>
      </c>
      <c r="CI21" s="8">
        <v>0.45255436180564301</v>
      </c>
      <c r="CJ21" s="8">
        <v>0.405980320324768</v>
      </c>
      <c r="CK21" s="8">
        <v>0.445090801879375</v>
      </c>
      <c r="CL21" s="8">
        <v>0.46306446998961398</v>
      </c>
      <c r="CM21" s="8">
        <v>0.44028125297846799</v>
      </c>
      <c r="CN21" s="8">
        <v>0.442145128090496</v>
      </c>
      <c r="CO21" s="8">
        <v>0.46863142916119799</v>
      </c>
      <c r="CP21" s="8">
        <v>0.44924140345636598</v>
      </c>
      <c r="CQ21" s="8">
        <v>0.43452028438460699</v>
      </c>
      <c r="CR21" s="8">
        <v>0.45523818778767799</v>
      </c>
      <c r="CS21" s="8">
        <v>0.45238251124845003</v>
      </c>
      <c r="CT21" s="8">
        <v>0.45488482583671402</v>
      </c>
      <c r="CU21" s="8">
        <v>0.451564255843942</v>
      </c>
      <c r="CV21" s="8">
        <v>0.44669330150915998</v>
      </c>
      <c r="CW21" s="8">
        <v>0.46025491727569201</v>
      </c>
      <c r="CX21" s="8">
        <v>0.46040818163552499</v>
      </c>
      <c r="CY21" s="8">
        <v>0.435458472074434</v>
      </c>
      <c r="CZ21" s="8">
        <v>0.45404047228084099</v>
      </c>
      <c r="DA21" s="8">
        <v>0.43466657093160999</v>
      </c>
      <c r="DB21" s="8">
        <v>0.45641871595223998</v>
      </c>
      <c r="DC21" s="8">
        <v>0.44445670056575098</v>
      </c>
      <c r="DD21" s="8">
        <v>0.42997160036554499</v>
      </c>
      <c r="DE21" s="8">
        <v>0.427052738672619</v>
      </c>
      <c r="DF21" s="8">
        <v>0.47202428663961699</v>
      </c>
      <c r="DG21" s="8">
        <v>0.45286007556149699</v>
      </c>
      <c r="DH21" s="8">
        <v>0.44961948339025998</v>
      </c>
      <c r="DI21" s="8">
        <v>0.440486605532314</v>
      </c>
      <c r="DJ21" s="8">
        <v>0.44864954736094698</v>
      </c>
      <c r="DK21" s="8">
        <v>0.439734531451138</v>
      </c>
      <c r="DL21" s="8">
        <v>0.45643958688653102</v>
      </c>
      <c r="DM21" s="8">
        <v>0.435864382258914</v>
      </c>
      <c r="DN21" s="8">
        <v>0.45006200020359199</v>
      </c>
      <c r="DO21" s="8">
        <v>0.46112792445618001</v>
      </c>
      <c r="DP21" s="8">
        <v>0.462226386103473</v>
      </c>
      <c r="DQ21" s="8">
        <v>0.45487014578089602</v>
      </c>
      <c r="DR21" s="8">
        <v>0.44753861309786103</v>
      </c>
      <c r="DS21" s="8">
        <v>0.443862645390249</v>
      </c>
      <c r="DT21" s="8">
        <v>0.45683618605618498</v>
      </c>
      <c r="DU21" s="8">
        <v>0.44597254255826402</v>
      </c>
      <c r="DV21" s="8">
        <v>0.459385143261341</v>
      </c>
      <c r="DW21" s="8">
        <v>0.43859014367039201</v>
      </c>
      <c r="DX21" s="8">
        <v>0.44325884599093501</v>
      </c>
      <c r="DY21" s="8">
        <v>0.46533675530986401</v>
      </c>
      <c r="DZ21" s="8">
        <v>0.46148496575221098</v>
      </c>
      <c r="EA21" s="8">
        <v>0.43514672591697401</v>
      </c>
      <c r="EB21" s="8">
        <v>0.459353174337571</v>
      </c>
      <c r="EC21" s="8">
        <v>0.45993403979396502</v>
      </c>
      <c r="ED21" s="8">
        <v>0.46177614126599797</v>
      </c>
      <c r="EE21" s="8">
        <v>0.44914505373781499</v>
      </c>
      <c r="EF21" s="8">
        <v>0.44792017465066403</v>
      </c>
      <c r="EG21" s="8">
        <v>0.46053717719947002</v>
      </c>
      <c r="EH21" s="8">
        <v>0.46992019360771597</v>
      </c>
      <c r="EI21" s="8">
        <v>0.44292619640949699</v>
      </c>
      <c r="EJ21" s="8">
        <v>0.44597687592419</v>
      </c>
      <c r="EK21" s="8">
        <v>0.44489906653584199</v>
      </c>
      <c r="EL21" s="8">
        <v>0.47152992536511501</v>
      </c>
      <c r="EM21" s="8">
        <v>0.45750449368231799</v>
      </c>
      <c r="EN21" s="8">
        <v>0.44811001080853602</v>
      </c>
      <c r="EO21" s="8">
        <v>0.43916098983549501</v>
      </c>
      <c r="EP21" s="8">
        <v>0.46260480729742198</v>
      </c>
      <c r="EQ21" s="8">
        <v>0.45574620312727998</v>
      </c>
      <c r="ER21" s="8">
        <v>0.45180884762287998</v>
      </c>
      <c r="ES21" s="8">
        <v>0.43961224333050702</v>
      </c>
      <c r="ET21" s="8">
        <v>0.42992902017684498</v>
      </c>
      <c r="EU21" s="8">
        <v>0.47136885354156899</v>
      </c>
      <c r="EV21" s="8">
        <v>0.444537597989069</v>
      </c>
      <c r="EW21" s="8">
        <v>0.43266327970816898</v>
      </c>
      <c r="EX21" s="8">
        <v>0.45168779569470802</v>
      </c>
      <c r="EY21" s="8">
        <v>0.44612866359351899</v>
      </c>
      <c r="EZ21" s="8">
        <v>0.46257554532753697</v>
      </c>
      <c r="FA21" s="8">
        <v>0.444992721783666</v>
      </c>
      <c r="FB21" s="8">
        <v>0.452545028527363</v>
      </c>
      <c r="FC21" s="8">
        <v>0.43441562709402298</v>
      </c>
      <c r="FD21" s="8">
        <v>0.45020889815348403</v>
      </c>
      <c r="FE21" s="8">
        <v>0.43895394445664898</v>
      </c>
      <c r="FF21" s="8">
        <v>0.46256359941119901</v>
      </c>
      <c r="FG21" s="8">
        <v>0.47134745693040297</v>
      </c>
      <c r="FH21" s="8">
        <v>0.46016472938424902</v>
      </c>
      <c r="FI21" s="8">
        <v>0.43977485985842402</v>
      </c>
      <c r="FJ21" s="8">
        <v>0.47596710090589101</v>
      </c>
      <c r="FK21" s="8">
        <v>0.43357932527139897</v>
      </c>
      <c r="FL21" s="8">
        <v>0.44820973158993199</v>
      </c>
      <c r="FM21" s="8">
        <v>0.44992929670388598</v>
      </c>
      <c r="FN21" s="8">
        <v>0.44370813622085697</v>
      </c>
      <c r="FO21" s="8">
        <v>0.45277771739520301</v>
      </c>
      <c r="FP21" s="8">
        <v>0.42029971781925002</v>
      </c>
      <c r="FQ21" s="8">
        <v>0.45201892124825499</v>
      </c>
      <c r="FR21" s="8">
        <v>0.44508737796220699</v>
      </c>
      <c r="FS21" s="8">
        <v>0.44472408224454402</v>
      </c>
      <c r="FT21" s="8">
        <v>0.46152100548762698</v>
      </c>
      <c r="FU21" s="8">
        <v>0.43936331635041298</v>
      </c>
      <c r="FV21" s="8">
        <v>0.44587711656816198</v>
      </c>
      <c r="FW21" s="8">
        <v>0.46137212711568898</v>
      </c>
      <c r="FX21" s="8">
        <v>0.45108436094218601</v>
      </c>
      <c r="FY21" s="8">
        <v>0.44711412820152602</v>
      </c>
      <c r="FZ21" s="8">
        <v>0.44035408964417799</v>
      </c>
      <c r="GA21" s="8">
        <v>0.45924926771900798</v>
      </c>
      <c r="GB21" s="8">
        <v>0.44892034359411997</v>
      </c>
      <c r="GC21" s="8">
        <v>0.46605464492822701</v>
      </c>
      <c r="GD21" s="8">
        <v>0.44963146846994501</v>
      </c>
      <c r="GE21" s="8">
        <v>0.46093967363759902</v>
      </c>
      <c r="GF21" s="8">
        <v>0.44382708863126302</v>
      </c>
      <c r="GG21" s="8">
        <v>0.44041500026488201</v>
      </c>
      <c r="GH21" s="8">
        <v>0.45225830637762399</v>
      </c>
      <c r="GI21" s="8">
        <v>0.44270985286497899</v>
      </c>
      <c r="GJ21" s="8">
        <v>0.45223943119472698</v>
      </c>
      <c r="GK21" s="8">
        <v>0.440355492084543</v>
      </c>
      <c r="GL21" s="8">
        <v>0.441046430722629</v>
      </c>
      <c r="GM21" s="8">
        <v>0.454436063840504</v>
      </c>
      <c r="GN21" s="8">
        <v>0.46012634553162801</v>
      </c>
      <c r="GO21" s="8">
        <v>0.45070767007831403</v>
      </c>
      <c r="GP21" s="8">
        <v>0.45867138771007998</v>
      </c>
      <c r="GQ21" s="8">
        <v>0.45516325102426503</v>
      </c>
      <c r="GR21" s="8">
        <v>0.445077432796261</v>
      </c>
      <c r="GS21" s="8">
        <v>0.45625410406837902</v>
      </c>
      <c r="GT21" s="8">
        <v>0.44231484048887898</v>
      </c>
      <c r="GU21" s="8">
        <v>0.450561451681879</v>
      </c>
      <c r="GV21" s="8">
        <v>0.46139162483823398</v>
      </c>
      <c r="GW21" s="8">
        <v>0.44584856711598703</v>
      </c>
      <c r="GX21" s="8">
        <v>0.44910149663885102</v>
      </c>
      <c r="GY21" s="8">
        <v>0.44626396673434099</v>
      </c>
      <c r="GZ21" s="8">
        <v>0.45526893953626602</v>
      </c>
      <c r="HA21" s="8">
        <v>0.43608924239064001</v>
      </c>
      <c r="HB21" s="8">
        <v>0.45720212120506198</v>
      </c>
      <c r="HC21" s="8">
        <v>0.444189146804919</v>
      </c>
      <c r="HD21" s="8">
        <v>0.46170077829755601</v>
      </c>
      <c r="HE21" s="8">
        <v>0.45883590161593002</v>
      </c>
      <c r="HF21" s="8">
        <v>0.44527313178264599</v>
      </c>
      <c r="HG21" s="8">
        <v>0.45935276061636698</v>
      </c>
      <c r="HH21" s="8">
        <v>0.46423794705243598</v>
      </c>
      <c r="HI21" s="8">
        <v>0.442974866660167</v>
      </c>
      <c r="HJ21" s="8">
        <v>0.44908882170533299</v>
      </c>
      <c r="HK21" s="8">
        <v>0.46465587690633298</v>
      </c>
      <c r="HL21" s="8">
        <v>0.44020233997900299</v>
      </c>
      <c r="HM21" s="8">
        <v>0.44746521204036299</v>
      </c>
      <c r="HN21" s="8">
        <v>0.44399494622209001</v>
      </c>
      <c r="HO21" s="8">
        <v>0.45183040133986802</v>
      </c>
      <c r="HP21" s="8">
        <v>0.452151986821894</v>
      </c>
      <c r="HQ21" s="8">
        <v>0.42169301511809199</v>
      </c>
      <c r="HR21" s="8">
        <v>0.45380756641374898</v>
      </c>
      <c r="HS21" s="8">
        <v>0.43772387780859201</v>
      </c>
      <c r="HT21" s="8">
        <v>0.46526950122023703</v>
      </c>
      <c r="HU21" s="8">
        <v>0.45217928514248501</v>
      </c>
      <c r="HV21" s="8">
        <v>0.46434444178089901</v>
      </c>
      <c r="HW21" s="8">
        <v>0.44989207305691697</v>
      </c>
      <c r="HX21" s="8">
        <v>0.47192153440680001</v>
      </c>
      <c r="HY21" s="8">
        <v>0.44384310171423902</v>
      </c>
      <c r="HZ21" s="8">
        <v>0.44852301134503098</v>
      </c>
      <c r="IA21" s="8">
        <v>0.44380842448419899</v>
      </c>
      <c r="IB21" s="8">
        <v>0.44383761688824303</v>
      </c>
      <c r="IC21" s="8">
        <v>0.46759392608609501</v>
      </c>
      <c r="ID21" s="8">
        <v>0.47272814557865001</v>
      </c>
      <c r="IE21" s="8">
        <v>0.46331786883822801</v>
      </c>
      <c r="IF21" s="8">
        <v>0.45663823176283103</v>
      </c>
      <c r="IG21" s="8">
        <v>0.463940165562296</v>
      </c>
      <c r="IH21" s="8">
        <v>0.467125358241266</v>
      </c>
      <c r="II21" s="8">
        <v>0.43345765598782798</v>
      </c>
      <c r="IJ21" s="8">
        <v>0.45106414555212798</v>
      </c>
      <c r="IK21" s="8">
        <v>0.43275534215178801</v>
      </c>
      <c r="IL21" s="8">
        <v>0.44720041183415099</v>
      </c>
      <c r="IM21" s="8">
        <v>0.46150096564388399</v>
      </c>
      <c r="IN21" s="8">
        <v>0.45569137187079001</v>
      </c>
      <c r="IO21" s="8">
        <v>0.445016175207334</v>
      </c>
      <c r="IP21" s="8">
        <v>0.45256828054451798</v>
      </c>
      <c r="IQ21" s="8">
        <v>0.43873252632079601</v>
      </c>
      <c r="IR21" s="8">
        <v>0.45257484631230899</v>
      </c>
      <c r="IS21" s="8">
        <v>0.46262809522022302</v>
      </c>
      <c r="IT21" s="8">
        <v>0.44682302037448401</v>
      </c>
      <c r="IU21" s="8">
        <v>0.43642431686593403</v>
      </c>
      <c r="IV21" s="8">
        <v>0.446178618023575</v>
      </c>
      <c r="IW21" s="8">
        <v>0.45147835174915801</v>
      </c>
      <c r="IX21" s="8">
        <v>0.46469744741379798</v>
      </c>
      <c r="IY21" s="8">
        <v>0.44425883562949797</v>
      </c>
      <c r="IZ21" s="8">
        <v>0.43041638061352799</v>
      </c>
      <c r="JA21" s="8">
        <v>0.43695101374566703</v>
      </c>
      <c r="JB21" s="8">
        <v>0.45435982939089298</v>
      </c>
      <c r="JC21" s="8">
        <v>0.45278725752450399</v>
      </c>
      <c r="JD21" s="8">
        <v>0.468214806425584</v>
      </c>
      <c r="JE21" s="8">
        <v>0.45210022293003399</v>
      </c>
      <c r="JF21" s="8">
        <v>0.44483432717475602</v>
      </c>
      <c r="JG21" s="8">
        <v>0.46442010160145902</v>
      </c>
      <c r="JH21" s="8">
        <v>0.45237318407774002</v>
      </c>
      <c r="JI21" s="8">
        <v>0.45481535587934702</v>
      </c>
      <c r="JJ21" s="8">
        <v>0.45700353605895999</v>
      </c>
      <c r="JK21" s="8">
        <v>0.44687112983101601</v>
      </c>
      <c r="JL21" s="8">
        <v>0.46195165993745602</v>
      </c>
      <c r="JM21" s="8">
        <v>0.44043091560502101</v>
      </c>
      <c r="JN21" s="8">
        <v>0.45410438687239901</v>
      </c>
      <c r="JO21" s="8">
        <v>0.44743906015516299</v>
      </c>
      <c r="JP21" s="8">
        <v>0.43938540740203402</v>
      </c>
      <c r="JQ21" s="8">
        <v>0.45298553252915802</v>
      </c>
      <c r="JR21" s="8">
        <v>0.448019318431089</v>
      </c>
      <c r="JS21" s="8">
        <v>0.46555461638440099</v>
      </c>
      <c r="JT21" s="8">
        <v>0.45333256425646301</v>
      </c>
      <c r="JU21" s="8">
        <v>0.45096029359537199</v>
      </c>
      <c r="JV21" s="8">
        <v>0.44218445688695501</v>
      </c>
      <c r="JW21" s="8">
        <v>0.45612268059694799</v>
      </c>
      <c r="JX21" s="8">
        <v>0.46380379346332301</v>
      </c>
      <c r="JY21" s="8">
        <v>0.45211015625900802</v>
      </c>
    </row>
    <row r="22" spans="1:285" ht="15.6" x14ac:dyDescent="0.25">
      <c r="A22" s="8" t="s">
        <v>1274</v>
      </c>
      <c r="B22" s="8">
        <v>0.49160144273189799</v>
      </c>
      <c r="C22" s="8">
        <v>0.49018374049518598</v>
      </c>
      <c r="D22" s="8">
        <v>0.49049992990166902</v>
      </c>
      <c r="E22" s="8">
        <v>0.49055311087444098</v>
      </c>
      <c r="F22" s="8">
        <v>0.490654603091426</v>
      </c>
      <c r="G22" s="8">
        <v>0.49031942651793697</v>
      </c>
      <c r="H22" s="8">
        <v>0.49203971662843099</v>
      </c>
      <c r="I22" s="8">
        <v>0.49081910971395298</v>
      </c>
      <c r="J22" s="8">
        <v>0.48882354532962002</v>
      </c>
      <c r="K22" s="8">
        <v>0.48970784436197701</v>
      </c>
      <c r="L22" s="8">
        <v>0.49099462628799101</v>
      </c>
      <c r="M22" s="8">
        <v>0.49104057717456401</v>
      </c>
      <c r="N22" s="8">
        <v>0.49144468480626902</v>
      </c>
      <c r="O22" s="8">
        <v>0.49043559453351099</v>
      </c>
      <c r="P22" s="8">
        <v>0.490042065359381</v>
      </c>
      <c r="Q22" s="8">
        <v>0.49273978265492901</v>
      </c>
      <c r="R22" s="8">
        <v>0.49207288797193299</v>
      </c>
      <c r="S22" s="8">
        <v>0.49035107394167299</v>
      </c>
      <c r="T22" s="8">
        <v>0.490593941101992</v>
      </c>
      <c r="U22" s="8">
        <v>0.49047370514403998</v>
      </c>
      <c r="V22" s="8">
        <v>0.48893087074380198</v>
      </c>
      <c r="W22" s="8">
        <v>0.490112532843264</v>
      </c>
      <c r="X22" s="8">
        <v>0.49420889603046803</v>
      </c>
      <c r="Y22" s="8">
        <v>0.49100641583017501</v>
      </c>
      <c r="Z22" s="8">
        <v>0.49234804621295403</v>
      </c>
      <c r="AA22" s="8">
        <v>0.48914558329421598</v>
      </c>
      <c r="AB22" s="8">
        <v>0.49065953031128101</v>
      </c>
      <c r="AC22" s="8">
        <v>0.49165454835945999</v>
      </c>
      <c r="AD22" s="8">
        <v>0.49126830772365399</v>
      </c>
      <c r="AE22" s="8">
        <v>0.49057745426226501</v>
      </c>
      <c r="AF22" s="8">
        <v>0.49125035326258298</v>
      </c>
      <c r="AG22" s="8">
        <v>0.49044094309196101</v>
      </c>
      <c r="AH22" s="8">
        <v>0.49185676084835001</v>
      </c>
      <c r="AI22" s="8">
        <v>0.48936302400315701</v>
      </c>
      <c r="AJ22" s="8">
        <v>0.49117579274466</v>
      </c>
      <c r="AK22" s="8">
        <v>0.49242312369270402</v>
      </c>
      <c r="AL22" s="8">
        <v>0.48943593444090799</v>
      </c>
      <c r="AM22" s="8">
        <v>0.489827750296842</v>
      </c>
      <c r="AN22" s="8">
        <v>0.49295973875657001</v>
      </c>
      <c r="AO22" s="8">
        <v>0.48975044070082502</v>
      </c>
      <c r="AP22" s="8">
        <v>0.49209000854021301</v>
      </c>
      <c r="AQ22" s="8">
        <v>0.49136643936461</v>
      </c>
      <c r="AR22" s="8">
        <v>0.48948141115805299</v>
      </c>
      <c r="AS22" s="8">
        <v>0.48953156081773103</v>
      </c>
      <c r="AT22" s="8">
        <v>0.49026432659734598</v>
      </c>
      <c r="AU22" s="8">
        <v>0.489704820367727</v>
      </c>
      <c r="AV22" s="8">
        <v>0.49932024399831099</v>
      </c>
      <c r="AW22" s="8">
        <v>0.489857856854028</v>
      </c>
      <c r="AX22" s="8">
        <v>0.49022873753570101</v>
      </c>
      <c r="AY22" s="8">
        <v>0.48881894436360801</v>
      </c>
      <c r="AZ22" s="8">
        <v>0.48870938118753698</v>
      </c>
      <c r="BA22" s="8">
        <v>0.49488962029265399</v>
      </c>
      <c r="BB22" s="8">
        <v>0.49207895279410202</v>
      </c>
      <c r="BC22" s="8">
        <v>0.49108245910110399</v>
      </c>
      <c r="BD22" s="8">
        <v>0.49043250706851998</v>
      </c>
      <c r="BE22" s="8">
        <v>0.49165542398894801</v>
      </c>
      <c r="BF22" s="8">
        <v>0.49115880012059099</v>
      </c>
      <c r="BG22" s="8">
        <v>0.490871596654052</v>
      </c>
      <c r="BH22" s="8">
        <v>0.49591057689039802</v>
      </c>
      <c r="BI22" s="8">
        <v>0.491819427053236</v>
      </c>
      <c r="BJ22" s="8">
        <v>0.490246939296342</v>
      </c>
      <c r="BK22" s="8">
        <v>0.48993774548646901</v>
      </c>
      <c r="BL22" s="8">
        <v>0.49177089022577197</v>
      </c>
      <c r="BM22" s="8">
        <v>0.48856350999151898</v>
      </c>
      <c r="BN22" s="8">
        <v>0.49076643923769703</v>
      </c>
      <c r="BO22" s="8">
        <v>0.49219656387910599</v>
      </c>
      <c r="BP22" s="8">
        <v>0.48852376386435198</v>
      </c>
      <c r="BQ22" s="8">
        <v>0.48960536448331299</v>
      </c>
      <c r="BR22" s="8">
        <v>0.491446334157014</v>
      </c>
      <c r="BS22" s="8">
        <v>0.49239046184963903</v>
      </c>
      <c r="BT22" s="8">
        <v>0.49546054502529702</v>
      </c>
      <c r="BU22" s="8">
        <v>0.49177274587164799</v>
      </c>
      <c r="BV22" s="8">
        <v>0.48894299924603302</v>
      </c>
      <c r="BW22" s="8">
        <v>0.49194817227158999</v>
      </c>
      <c r="BX22" s="8">
        <v>0.49179924478661902</v>
      </c>
      <c r="BY22" s="8">
        <v>0.48865922636130799</v>
      </c>
      <c r="BZ22" s="8">
        <v>0.49032614008710002</v>
      </c>
      <c r="CA22" s="8">
        <v>0.49034432157671098</v>
      </c>
      <c r="CB22" s="8">
        <v>0.49268489932913201</v>
      </c>
      <c r="CC22" s="8">
        <v>0.49195339845088498</v>
      </c>
      <c r="CD22" s="8">
        <v>0.49170578746284099</v>
      </c>
      <c r="CE22" s="8">
        <v>0.49011142510491801</v>
      </c>
      <c r="CF22" s="8">
        <v>0.49084070151600501</v>
      </c>
      <c r="CG22" s="8">
        <v>0.49157472236741301</v>
      </c>
      <c r="CH22" s="8">
        <v>0.48860043891854399</v>
      </c>
      <c r="CI22" s="8">
        <v>0.48889933267635299</v>
      </c>
      <c r="CJ22" s="8">
        <v>0.49581657156459402</v>
      </c>
      <c r="CK22" s="8">
        <v>0.48943752862916401</v>
      </c>
      <c r="CL22" s="8">
        <v>0.48883380055125503</v>
      </c>
      <c r="CM22" s="8">
        <v>0.48958721236047797</v>
      </c>
      <c r="CN22" s="8">
        <v>0.49024336512800099</v>
      </c>
      <c r="CO22" s="8">
        <v>0.488069909193455</v>
      </c>
      <c r="CP22" s="8">
        <v>0.48980766218570498</v>
      </c>
      <c r="CQ22" s="8">
        <v>0.49159377331512899</v>
      </c>
      <c r="CR22" s="8">
        <v>0.48840266655794401</v>
      </c>
      <c r="CS22" s="8">
        <v>0.49049474477255001</v>
      </c>
      <c r="CT22" s="8">
        <v>0.49237960759180499</v>
      </c>
      <c r="CU22" s="8">
        <v>0.49305590692277401</v>
      </c>
      <c r="CV22" s="8">
        <v>0.49055741127493002</v>
      </c>
      <c r="CW22" s="8">
        <v>0.48846694424419801</v>
      </c>
      <c r="CX22" s="8">
        <v>0.49032025443388599</v>
      </c>
      <c r="CY22" s="8">
        <v>0.49297496039585798</v>
      </c>
      <c r="CZ22" s="8">
        <v>0.48956217497391602</v>
      </c>
      <c r="DA22" s="8">
        <v>0.49138513805258699</v>
      </c>
      <c r="DB22" s="8">
        <v>0.48914117821581798</v>
      </c>
      <c r="DC22" s="8">
        <v>0.49323484712624399</v>
      </c>
      <c r="DD22" s="8">
        <v>0.49406844167025499</v>
      </c>
      <c r="DE22" s="8">
        <v>0.49619759313274597</v>
      </c>
      <c r="DF22" s="8">
        <v>0.49189616077028198</v>
      </c>
      <c r="DG22" s="8">
        <v>0.49028983142445498</v>
      </c>
      <c r="DH22" s="8">
        <v>0.48933704799861399</v>
      </c>
      <c r="DI22" s="8">
        <v>0.49027548904629897</v>
      </c>
      <c r="DJ22" s="8">
        <v>0.49139998982009198</v>
      </c>
      <c r="DK22" s="8">
        <v>0.492259204674523</v>
      </c>
      <c r="DL22" s="8">
        <v>0.488881130073968</v>
      </c>
      <c r="DM22" s="8">
        <v>0.49084263754296598</v>
      </c>
      <c r="DN22" s="8">
        <v>0.49052997214065103</v>
      </c>
      <c r="DO22" s="8">
        <v>0.489656933143861</v>
      </c>
      <c r="DP22" s="8">
        <v>0.49037701224994501</v>
      </c>
      <c r="DQ22" s="8">
        <v>0.48919665517112798</v>
      </c>
      <c r="DR22" s="8">
        <v>0.48974438241405399</v>
      </c>
      <c r="DS22" s="8">
        <v>0.49022656544446702</v>
      </c>
      <c r="DT22" s="8">
        <v>0.49213745450381202</v>
      </c>
      <c r="DU22" s="8">
        <v>0.49081425088963798</v>
      </c>
      <c r="DV22" s="8">
        <v>0.48906612074240702</v>
      </c>
      <c r="DW22" s="8">
        <v>0.489601225532312</v>
      </c>
      <c r="DX22" s="8">
        <v>0.49049948577928199</v>
      </c>
      <c r="DY22" s="8">
        <v>0.49130573251526799</v>
      </c>
      <c r="DZ22" s="8">
        <v>0.48834168757482399</v>
      </c>
      <c r="EA22" s="8">
        <v>0.49303982882299302</v>
      </c>
      <c r="EB22" s="8">
        <v>0.49010033650247598</v>
      </c>
      <c r="EC22" s="8">
        <v>0.490184191842438</v>
      </c>
      <c r="ED22" s="8">
        <v>0.49001459010295501</v>
      </c>
      <c r="EE22" s="8">
        <v>0.49007178936114898</v>
      </c>
      <c r="EF22" s="8">
        <v>0.49065185613439599</v>
      </c>
      <c r="EG22" s="8">
        <v>0.49052226435977597</v>
      </c>
      <c r="EH22" s="8">
        <v>0.48836305219765702</v>
      </c>
      <c r="EI22" s="8">
        <v>0.49179019610680802</v>
      </c>
      <c r="EJ22" s="8">
        <v>0.491207770696861</v>
      </c>
      <c r="EK22" s="8">
        <v>0.49160319063268298</v>
      </c>
      <c r="EL22" s="8">
        <v>0.49158621676775899</v>
      </c>
      <c r="EM22" s="8">
        <v>0.49040563539705601</v>
      </c>
      <c r="EN22" s="8">
        <v>0.49171898924066698</v>
      </c>
      <c r="EO22" s="8">
        <v>0.49125439286811201</v>
      </c>
      <c r="EP22" s="8">
        <v>0.49052291209163601</v>
      </c>
      <c r="EQ22" s="8">
        <v>0.49048738925714602</v>
      </c>
      <c r="ER22" s="8">
        <v>0.49107983365194902</v>
      </c>
      <c r="ES22" s="8">
        <v>0.49271417799477002</v>
      </c>
      <c r="ET22" s="8">
        <v>0.49147408814294502</v>
      </c>
      <c r="EU22" s="8">
        <v>0.489862737326973</v>
      </c>
      <c r="EV22" s="8">
        <v>0.49211877139573801</v>
      </c>
      <c r="EW22" s="8">
        <v>0.49232683661620003</v>
      </c>
      <c r="EX22" s="8">
        <v>0.48962750736350602</v>
      </c>
      <c r="EY22" s="8">
        <v>0.48971898875798497</v>
      </c>
      <c r="EZ22" s="8">
        <v>0.49046708036845799</v>
      </c>
      <c r="FA22" s="8">
        <v>0.49126816281881203</v>
      </c>
      <c r="FB22" s="8">
        <v>0.49015229867108601</v>
      </c>
      <c r="FC22" s="8">
        <v>0.49219998827130801</v>
      </c>
      <c r="FD22" s="8">
        <v>0.49127742146036801</v>
      </c>
      <c r="FE22" s="8">
        <v>0.491224939337505</v>
      </c>
      <c r="FF22" s="8">
        <v>0.48970785547363399</v>
      </c>
      <c r="FG22" s="8">
        <v>0.48975945430427098</v>
      </c>
      <c r="FH22" s="8">
        <v>0.49228919129517101</v>
      </c>
      <c r="FI22" s="8">
        <v>0.49106513854302603</v>
      </c>
      <c r="FJ22" s="8">
        <v>0.49052154435996398</v>
      </c>
      <c r="FK22" s="8">
        <v>0.49553597475699601</v>
      </c>
      <c r="FL22" s="8">
        <v>0.49086367918225798</v>
      </c>
      <c r="FM22" s="8">
        <v>0.49168421464290102</v>
      </c>
      <c r="FN22" s="8">
        <v>0.491281986268085</v>
      </c>
      <c r="FO22" s="8">
        <v>0.48983359538063898</v>
      </c>
      <c r="FP22" s="8">
        <v>0.49248647857660199</v>
      </c>
      <c r="FQ22" s="8">
        <v>0.49065332079213497</v>
      </c>
      <c r="FR22" s="8">
        <v>0.49166193995006502</v>
      </c>
      <c r="FS22" s="8">
        <v>0.49144601437906199</v>
      </c>
      <c r="FT22" s="8">
        <v>0.48952985977077201</v>
      </c>
      <c r="FU22" s="8">
        <v>0.49105902764885301</v>
      </c>
      <c r="FV22" s="8">
        <v>0.49155200270027899</v>
      </c>
      <c r="FW22" s="8">
        <v>0.491460351445898</v>
      </c>
      <c r="FX22" s="8">
        <v>0.491885049197198</v>
      </c>
      <c r="FY22" s="8">
        <v>0.49160002384471502</v>
      </c>
      <c r="FZ22" s="8">
        <v>0.49147241746779002</v>
      </c>
      <c r="GA22" s="8">
        <v>0.49039369114325698</v>
      </c>
      <c r="GB22" s="8">
        <v>0.48965681221084301</v>
      </c>
      <c r="GC22" s="8">
        <v>0.49163350511628401</v>
      </c>
      <c r="GD22" s="8">
        <v>0.49007063243731203</v>
      </c>
      <c r="GE22" s="8">
        <v>0.49135802600322298</v>
      </c>
      <c r="GF22" s="8">
        <v>0.489249287384808</v>
      </c>
      <c r="GG22" s="8">
        <v>0.489787710355642</v>
      </c>
      <c r="GH22" s="8">
        <v>0.48916988270353601</v>
      </c>
      <c r="GI22" s="8">
        <v>0.49015746397389498</v>
      </c>
      <c r="GJ22" s="8">
        <v>0.490932122809765</v>
      </c>
      <c r="GK22" s="8">
        <v>0.49105810279212098</v>
      </c>
      <c r="GL22" s="8">
        <v>0.49130783309848702</v>
      </c>
      <c r="GM22" s="8">
        <v>0.48944099751838899</v>
      </c>
      <c r="GN22" s="8">
        <v>0.492266176313224</v>
      </c>
      <c r="GO22" s="8">
        <v>0.491216304059654</v>
      </c>
      <c r="GP22" s="8">
        <v>0.48915311787251498</v>
      </c>
      <c r="GQ22" s="8">
        <v>0.491074380174856</v>
      </c>
      <c r="GR22" s="8">
        <v>0.49073537075406898</v>
      </c>
      <c r="GS22" s="8">
        <v>0.48880651401574399</v>
      </c>
      <c r="GT22" s="8">
        <v>0.49163831238436001</v>
      </c>
      <c r="GU22" s="8">
        <v>0.48976952428283799</v>
      </c>
      <c r="GV22" s="8">
        <v>0.49221017761439001</v>
      </c>
      <c r="GW22" s="8">
        <v>0.49011553484815701</v>
      </c>
      <c r="GX22" s="8">
        <v>0.48914225619720902</v>
      </c>
      <c r="GY22" s="8">
        <v>0.49058316568320798</v>
      </c>
      <c r="GZ22" s="8">
        <v>0.49321010430704798</v>
      </c>
      <c r="HA22" s="8">
        <v>0.49009232266731501</v>
      </c>
      <c r="HB22" s="8">
        <v>0.48931350853870098</v>
      </c>
      <c r="HC22" s="8">
        <v>0.49189851406199597</v>
      </c>
      <c r="HD22" s="8">
        <v>0.49027381843201401</v>
      </c>
      <c r="HE22" s="8">
        <v>0.49356053064598898</v>
      </c>
      <c r="HF22" s="8">
        <v>0.48994827468834801</v>
      </c>
      <c r="HG22" s="8">
        <v>0.48987786251863202</v>
      </c>
      <c r="HH22" s="8">
        <v>0.491561752005992</v>
      </c>
      <c r="HI22" s="8">
        <v>0.49033550482228799</v>
      </c>
      <c r="HJ22" s="8">
        <v>0.490829659271666</v>
      </c>
      <c r="HK22" s="8">
        <v>0.48984560452915499</v>
      </c>
      <c r="HL22" s="8">
        <v>0.48992698441983801</v>
      </c>
      <c r="HM22" s="8">
        <v>0.48863624258530503</v>
      </c>
      <c r="HN22" s="8">
        <v>0.49238604060333102</v>
      </c>
      <c r="HO22" s="8">
        <v>0.48922115237018998</v>
      </c>
      <c r="HP22" s="8">
        <v>0.490480681800742</v>
      </c>
      <c r="HQ22" s="8">
        <v>0.492579188834253</v>
      </c>
      <c r="HR22" s="8">
        <v>0.49236359297113202</v>
      </c>
      <c r="HS22" s="8">
        <v>0.49478203687954397</v>
      </c>
      <c r="HT22" s="8">
        <v>0.49226391693364302</v>
      </c>
      <c r="HU22" s="8">
        <v>0.49080488751317802</v>
      </c>
      <c r="HV22" s="8">
        <v>0.49104358413587401</v>
      </c>
      <c r="HW22" s="8">
        <v>0.489514131791005</v>
      </c>
      <c r="HX22" s="8">
        <v>0.49122935319215399</v>
      </c>
      <c r="HY22" s="8">
        <v>0.49231383253247502</v>
      </c>
      <c r="HZ22" s="8">
        <v>0.49166839264383899</v>
      </c>
      <c r="IA22" s="8">
        <v>0.49035139291851698</v>
      </c>
      <c r="IB22" s="8">
        <v>0.489754131079846</v>
      </c>
      <c r="IC22" s="8">
        <v>0.489698516437158</v>
      </c>
      <c r="ID22" s="8">
        <v>0.492761671008558</v>
      </c>
      <c r="IE22" s="8">
        <v>0.49048572299493098</v>
      </c>
      <c r="IF22" s="8">
        <v>0.49048358646514401</v>
      </c>
      <c r="IG22" s="8">
        <v>0.48851136820006702</v>
      </c>
      <c r="IH22" s="8">
        <v>0.49111664279149297</v>
      </c>
      <c r="II22" s="8">
        <v>0.49081682254364001</v>
      </c>
      <c r="IJ22" s="8">
        <v>0.49229403851481901</v>
      </c>
      <c r="IK22" s="8">
        <v>0.49296704449848</v>
      </c>
      <c r="IL22" s="8">
        <v>0.491729862365061</v>
      </c>
      <c r="IM22" s="8">
        <v>0.49042789157795103</v>
      </c>
      <c r="IN22" s="8">
        <v>0.48983550216202298</v>
      </c>
      <c r="IO22" s="8">
        <v>0.49084871929259399</v>
      </c>
      <c r="IP22" s="8">
        <v>0.49127329183497398</v>
      </c>
      <c r="IQ22" s="8">
        <v>0.49174534467693398</v>
      </c>
      <c r="IR22" s="8">
        <v>0.49223492061234497</v>
      </c>
      <c r="IS22" s="8">
        <v>0.490559821723142</v>
      </c>
      <c r="IT22" s="8">
        <v>0.49016778046630499</v>
      </c>
      <c r="IU22" s="8">
        <v>0.491589669347826</v>
      </c>
      <c r="IV22" s="8">
        <v>0.489705475832522</v>
      </c>
      <c r="IW22" s="8">
        <v>0.490396983328376</v>
      </c>
      <c r="IX22" s="8">
        <v>0.48988387958160701</v>
      </c>
      <c r="IY22" s="8">
        <v>0.49098724707902403</v>
      </c>
      <c r="IZ22" s="8">
        <v>0.49168535551748699</v>
      </c>
      <c r="JA22" s="8">
        <v>0.49085688372904102</v>
      </c>
      <c r="JB22" s="8">
        <v>0.49008830502315098</v>
      </c>
      <c r="JC22" s="8">
        <v>0.490928753334746</v>
      </c>
      <c r="JD22" s="8">
        <v>0.49068246174153002</v>
      </c>
      <c r="JE22" s="8">
        <v>0.48960343229783598</v>
      </c>
      <c r="JF22" s="8">
        <v>0.49102375886626098</v>
      </c>
      <c r="JG22" s="8">
        <v>0.49110316970552498</v>
      </c>
      <c r="JH22" s="8">
        <v>0.490572202218369</v>
      </c>
      <c r="JI22" s="8">
        <v>0.49051398637211902</v>
      </c>
      <c r="JJ22" s="8">
        <v>0.49047254377410998</v>
      </c>
      <c r="JK22" s="8">
        <v>0.48948201735497598</v>
      </c>
      <c r="JL22" s="8">
        <v>0.491034182674979</v>
      </c>
      <c r="JM22" s="8">
        <v>0.49045196799426599</v>
      </c>
      <c r="JN22" s="8">
        <v>0.49031881602879301</v>
      </c>
      <c r="JO22" s="8">
        <v>0.49200687891146699</v>
      </c>
      <c r="JP22" s="8">
        <v>0.49171773609618702</v>
      </c>
      <c r="JQ22" s="8">
        <v>0.49020168678030801</v>
      </c>
      <c r="JR22" s="8">
        <v>0.491326889536987</v>
      </c>
      <c r="JS22" s="8">
        <v>0.48965345544925398</v>
      </c>
      <c r="JT22" s="8">
        <v>0.49025513860715902</v>
      </c>
      <c r="JU22" s="8">
        <v>0.49090343775545398</v>
      </c>
      <c r="JV22" s="8">
        <v>0.49206500207104598</v>
      </c>
      <c r="JW22" s="8">
        <v>0.490466474559976</v>
      </c>
      <c r="JX22" s="8">
        <v>0.49155349714612501</v>
      </c>
      <c r="JY22" s="8">
        <v>0.48987076902316201</v>
      </c>
    </row>
    <row r="23" spans="1:285" ht="15.6" x14ac:dyDescent="0.25">
      <c r="A23" s="8" t="s">
        <v>1275</v>
      </c>
      <c r="B23" s="8">
        <v>0.49790482122663499</v>
      </c>
      <c r="C23" s="8">
        <v>0.49851554704894502</v>
      </c>
      <c r="D23" s="8">
        <v>0.49624617789354603</v>
      </c>
      <c r="E23" s="8">
        <v>0.49848512475283402</v>
      </c>
      <c r="F23" s="8">
        <v>0.49840663679845199</v>
      </c>
      <c r="G23" s="8">
        <v>0.49474493927650098</v>
      </c>
      <c r="H23" s="8">
        <v>0.499004735421474</v>
      </c>
      <c r="I23" s="8">
        <v>0.499272059738741</v>
      </c>
      <c r="J23" s="8">
        <v>0.49776210978219798</v>
      </c>
      <c r="K23" s="8">
        <v>0.49679435523059701</v>
      </c>
      <c r="L23" s="8">
        <v>0.498250074722841</v>
      </c>
      <c r="M23" s="8">
        <v>0.49768396061129999</v>
      </c>
      <c r="N23" s="8">
        <v>0.50260130250625301</v>
      </c>
      <c r="O23" s="8">
        <v>0.49899987128259599</v>
      </c>
      <c r="P23" s="8">
        <v>0.49829331294837897</v>
      </c>
      <c r="Q23" s="8">
        <v>0.49719897462171397</v>
      </c>
      <c r="R23" s="8">
        <v>0.49883611808314399</v>
      </c>
      <c r="S23" s="8">
        <v>0.49552012829624098</v>
      </c>
      <c r="T23" s="8">
        <v>0.50118499297067798</v>
      </c>
      <c r="U23" s="8">
        <v>0.49700912322263602</v>
      </c>
      <c r="V23" s="8">
        <v>0.49710470005693203</v>
      </c>
      <c r="W23" s="8">
        <v>0.50145799567073002</v>
      </c>
      <c r="X23" s="8">
        <v>0.502430351196825</v>
      </c>
      <c r="Y23" s="8">
        <v>0.50062730651269005</v>
      </c>
      <c r="Z23" s="8">
        <v>0.49852060402256598</v>
      </c>
      <c r="AA23" s="8">
        <v>0.494636528718432</v>
      </c>
      <c r="AB23" s="8">
        <v>0.49440626082514899</v>
      </c>
      <c r="AC23" s="8">
        <v>0.49830257270637401</v>
      </c>
      <c r="AD23" s="8">
        <v>0.49994108633332601</v>
      </c>
      <c r="AE23" s="8">
        <v>0.499852427378078</v>
      </c>
      <c r="AF23" s="8">
        <v>0.49756725287662501</v>
      </c>
      <c r="AG23" s="8">
        <v>0.49722144920566502</v>
      </c>
      <c r="AH23" s="8">
        <v>0.50106810809834601</v>
      </c>
      <c r="AI23" s="8">
        <v>0.49299692721239602</v>
      </c>
      <c r="AJ23" s="8">
        <v>0.49715487044026502</v>
      </c>
      <c r="AK23" s="8">
        <v>0.49965796382831701</v>
      </c>
      <c r="AL23" s="8">
        <v>0.49738076365886802</v>
      </c>
      <c r="AM23" s="8">
        <v>0.498389953729028</v>
      </c>
      <c r="AN23" s="8">
        <v>0.49799098004489001</v>
      </c>
      <c r="AO23" s="8">
        <v>0.49861806046541501</v>
      </c>
      <c r="AP23" s="8">
        <v>0.499871133599259</v>
      </c>
      <c r="AQ23" s="8">
        <v>0.49806217899661398</v>
      </c>
      <c r="AR23" s="8">
        <v>0.49905598678223501</v>
      </c>
      <c r="AS23" s="8">
        <v>0.49866455777523599</v>
      </c>
      <c r="AT23" s="8">
        <v>0.49972255679066402</v>
      </c>
      <c r="AU23" s="8">
        <v>0.49867476133342398</v>
      </c>
      <c r="AV23" s="8">
        <v>0.49775361324303402</v>
      </c>
      <c r="AW23" s="8">
        <v>0.494347490175367</v>
      </c>
      <c r="AX23" s="8">
        <v>0.496900988255011</v>
      </c>
      <c r="AY23" s="8">
        <v>0.49635871808249998</v>
      </c>
      <c r="AZ23" s="8">
        <v>0.49269806592272303</v>
      </c>
      <c r="BA23" s="8">
        <v>0.50263375571944102</v>
      </c>
      <c r="BB23" s="8">
        <v>0.50054859111926797</v>
      </c>
      <c r="BC23" s="8">
        <v>0.50329309853132997</v>
      </c>
      <c r="BD23" s="8">
        <v>0.49691466413341701</v>
      </c>
      <c r="BE23" s="8">
        <v>0.50196300049503895</v>
      </c>
      <c r="BF23" s="8">
        <v>0.49874099474040401</v>
      </c>
      <c r="BG23" s="8">
        <v>0.49794484637668002</v>
      </c>
      <c r="BH23" s="8">
        <v>0.49877451676689699</v>
      </c>
      <c r="BI23" s="8">
        <v>0.499767273180173</v>
      </c>
      <c r="BJ23" s="8">
        <v>0.49631781047762402</v>
      </c>
      <c r="BK23" s="8">
        <v>0.49595336259238298</v>
      </c>
      <c r="BL23" s="8">
        <v>0.49482672169018399</v>
      </c>
      <c r="BM23" s="8">
        <v>0.49492081023149298</v>
      </c>
      <c r="BN23" s="8">
        <v>0.49930653810061998</v>
      </c>
      <c r="BO23" s="8">
        <v>0.49470704669702298</v>
      </c>
      <c r="BP23" s="8">
        <v>0.49481727882619198</v>
      </c>
      <c r="BQ23" s="8">
        <v>0.494992935329999</v>
      </c>
      <c r="BR23" s="8">
        <v>0.49761472762359099</v>
      </c>
      <c r="BS23" s="8">
        <v>0.50180819952357303</v>
      </c>
      <c r="BT23" s="8">
        <v>0.499485386733315</v>
      </c>
      <c r="BU23" s="8">
        <v>0.499081742239804</v>
      </c>
      <c r="BV23" s="8">
        <v>0.49774418440090501</v>
      </c>
      <c r="BW23" s="8">
        <v>0.497881917694184</v>
      </c>
      <c r="BX23" s="8">
        <v>0.49834609603603602</v>
      </c>
      <c r="BY23" s="8">
        <v>0.498412748302131</v>
      </c>
      <c r="BZ23" s="8">
        <v>0.49834875232727199</v>
      </c>
      <c r="CA23" s="8">
        <v>0.497065414987089</v>
      </c>
      <c r="CB23" s="8">
        <v>0.49717590507436699</v>
      </c>
      <c r="CC23" s="8">
        <v>0.49857188388030499</v>
      </c>
      <c r="CD23" s="8">
        <v>0.49862445540684802</v>
      </c>
      <c r="CE23" s="8">
        <v>0.49599558780549702</v>
      </c>
      <c r="CF23" s="8">
        <v>0.50086475091975502</v>
      </c>
      <c r="CG23" s="8">
        <v>0.49612785620763999</v>
      </c>
      <c r="CH23" s="8">
        <v>0.49465605632383902</v>
      </c>
      <c r="CI23" s="8">
        <v>0.50059551873850805</v>
      </c>
      <c r="CJ23" s="8">
        <v>0.50014307065637398</v>
      </c>
      <c r="CK23" s="8">
        <v>0.49921712800190399</v>
      </c>
      <c r="CL23" s="8">
        <v>0.49735364361913698</v>
      </c>
      <c r="CM23" s="8">
        <v>0.49851328990187399</v>
      </c>
      <c r="CN23" s="8">
        <v>0.49904216296094001</v>
      </c>
      <c r="CO23" s="8">
        <v>0.49267564509137501</v>
      </c>
      <c r="CP23" s="8">
        <v>0.495944196360039</v>
      </c>
      <c r="CQ23" s="8">
        <v>0.50420369877191895</v>
      </c>
      <c r="CR23" s="8">
        <v>0.493994728019643</v>
      </c>
      <c r="CS23" s="8">
        <v>0.49621507262807402</v>
      </c>
      <c r="CT23" s="8">
        <v>0.49578767616516001</v>
      </c>
      <c r="CU23" s="8">
        <v>0.49699672816656698</v>
      </c>
      <c r="CV23" s="8">
        <v>0.49825409601529602</v>
      </c>
      <c r="CW23" s="8">
        <v>0.49305062197803601</v>
      </c>
      <c r="CX23" s="8">
        <v>0.49913219429320699</v>
      </c>
      <c r="CY23" s="8">
        <v>0.50040777970810701</v>
      </c>
      <c r="CZ23" s="8">
        <v>0.49774674833774502</v>
      </c>
      <c r="DA23" s="8">
        <v>0.497973516577704</v>
      </c>
      <c r="DB23" s="8">
        <v>0.49752995636997499</v>
      </c>
      <c r="DC23" s="8">
        <v>0.50192698643303302</v>
      </c>
      <c r="DD23" s="8">
        <v>0.50274267100587899</v>
      </c>
      <c r="DE23" s="8">
        <v>0.50027669265434904</v>
      </c>
      <c r="DF23" s="8">
        <v>0.496341886030428</v>
      </c>
      <c r="DG23" s="8">
        <v>0.49487717337506898</v>
      </c>
      <c r="DH23" s="8">
        <v>0.49720181628490501</v>
      </c>
      <c r="DI23" s="8">
        <v>0.496988184883352</v>
      </c>
      <c r="DJ23" s="8">
        <v>0.50157985893167401</v>
      </c>
      <c r="DK23" s="8">
        <v>0.49890713475927301</v>
      </c>
      <c r="DL23" s="8">
        <v>0.49429581821287299</v>
      </c>
      <c r="DM23" s="8">
        <v>0.499363639963121</v>
      </c>
      <c r="DN23" s="8">
        <v>0.497854132882325</v>
      </c>
      <c r="DO23" s="8">
        <v>0.49672854101236902</v>
      </c>
      <c r="DP23" s="8">
        <v>0.49796320884740403</v>
      </c>
      <c r="DQ23" s="8">
        <v>0.49765263320105302</v>
      </c>
      <c r="DR23" s="8">
        <v>0.49741267324877803</v>
      </c>
      <c r="DS23" s="8">
        <v>0.49875903882828998</v>
      </c>
      <c r="DT23" s="8">
        <v>0.49887553587650002</v>
      </c>
      <c r="DU23" s="8">
        <v>0.49802030934791103</v>
      </c>
      <c r="DV23" s="8">
        <v>0.49829970687794101</v>
      </c>
      <c r="DW23" s="8">
        <v>0.497973182031274</v>
      </c>
      <c r="DX23" s="8">
        <v>0.49848626346692299</v>
      </c>
      <c r="DY23" s="8">
        <v>0.49764160020883202</v>
      </c>
      <c r="DZ23" s="8">
        <v>0.49739751594521903</v>
      </c>
      <c r="EA23" s="8">
        <v>0.50033443489755103</v>
      </c>
      <c r="EB23" s="8">
        <v>0.49839187866313001</v>
      </c>
      <c r="EC23" s="8">
        <v>0.49861698820127598</v>
      </c>
      <c r="ED23" s="8">
        <v>0.49748589889998401</v>
      </c>
      <c r="EE23" s="8">
        <v>0.49746157668590502</v>
      </c>
      <c r="EF23" s="8">
        <v>0.49747668882863499</v>
      </c>
      <c r="EG23" s="8">
        <v>0.499452064750043</v>
      </c>
      <c r="EH23" s="8">
        <v>0.495468002519935</v>
      </c>
      <c r="EI23" s="8">
        <v>0.49795525266625801</v>
      </c>
      <c r="EJ23" s="8">
        <v>0.49960315606709799</v>
      </c>
      <c r="EK23" s="8">
        <v>0.50001737579486405</v>
      </c>
      <c r="EL23" s="8">
        <v>0.497803405080392</v>
      </c>
      <c r="EM23" s="8">
        <v>0.50093794562336302</v>
      </c>
      <c r="EN23" s="8">
        <v>0.49965856590749702</v>
      </c>
      <c r="EO23" s="8">
        <v>0.50049213216280897</v>
      </c>
      <c r="EP23" s="8">
        <v>0.49497568270683701</v>
      </c>
      <c r="EQ23" s="8">
        <v>0.49277195981025601</v>
      </c>
      <c r="ER23" s="8">
        <v>0.50015291887016999</v>
      </c>
      <c r="ES23" s="8">
        <v>0.502098003461383</v>
      </c>
      <c r="ET23" s="8">
        <v>0.50174415319431598</v>
      </c>
      <c r="EU23" s="8">
        <v>0.49715854073673199</v>
      </c>
      <c r="EV23" s="8">
        <v>0.50145586681256504</v>
      </c>
      <c r="EW23" s="8">
        <v>0.499878777012354</v>
      </c>
      <c r="EX23" s="8">
        <v>0.49639868734210302</v>
      </c>
      <c r="EY23" s="8">
        <v>0.49830543122214699</v>
      </c>
      <c r="EZ23" s="8">
        <v>0.49871260098118297</v>
      </c>
      <c r="FA23" s="8">
        <v>0.50109467221481796</v>
      </c>
      <c r="FB23" s="8">
        <v>0.49907583983979897</v>
      </c>
      <c r="FC23" s="8">
        <v>0.498493078683859</v>
      </c>
      <c r="FD23" s="8">
        <v>0.498278460482522</v>
      </c>
      <c r="FE23" s="8">
        <v>0.50081328152346805</v>
      </c>
      <c r="FF23" s="8">
        <v>0.49747425762031799</v>
      </c>
      <c r="FG23" s="8">
        <v>0.49771027884223401</v>
      </c>
      <c r="FH23" s="8">
        <v>0.493789120733718</v>
      </c>
      <c r="FI23" s="8">
        <v>0.49627168707677</v>
      </c>
      <c r="FJ23" s="8">
        <v>0.49456906908699</v>
      </c>
      <c r="FK23" s="8">
        <v>0.49781838125647199</v>
      </c>
      <c r="FL23" s="8">
        <v>0.49898750559014399</v>
      </c>
      <c r="FM23" s="8">
        <v>0.49827186917737598</v>
      </c>
      <c r="FN23" s="8">
        <v>0.49919535796256598</v>
      </c>
      <c r="FO23" s="8">
        <v>0.49603371003290198</v>
      </c>
      <c r="FP23" s="8">
        <v>0.50028692243345696</v>
      </c>
      <c r="FQ23" s="8">
        <v>0.49755782372726198</v>
      </c>
      <c r="FR23" s="8">
        <v>0.499057184202291</v>
      </c>
      <c r="FS23" s="8">
        <v>0.49496265977634701</v>
      </c>
      <c r="FT23" s="8">
        <v>0.49515803137077602</v>
      </c>
      <c r="FU23" s="8">
        <v>0.49844243629489599</v>
      </c>
      <c r="FV23" s="8">
        <v>0.50037402100135198</v>
      </c>
      <c r="FW23" s="8">
        <v>0.49656908135995298</v>
      </c>
      <c r="FX23" s="8">
        <v>0.49631311761309099</v>
      </c>
      <c r="FY23" s="8">
        <v>0.49967050758678899</v>
      </c>
      <c r="FZ23" s="8">
        <v>0.49910112283826502</v>
      </c>
      <c r="GA23" s="8">
        <v>0.49710546457990501</v>
      </c>
      <c r="GB23" s="8">
        <v>0.499485912512454</v>
      </c>
      <c r="GC23" s="8">
        <v>0.49965261571438202</v>
      </c>
      <c r="GD23" s="8">
        <v>0.50099880444517098</v>
      </c>
      <c r="GE23" s="8">
        <v>0.49952639903323998</v>
      </c>
      <c r="GF23" s="8">
        <v>0.49758540811313701</v>
      </c>
      <c r="GG23" s="8">
        <v>0.50249625727804204</v>
      </c>
      <c r="GH23" s="8">
        <v>0.496511264344349</v>
      </c>
      <c r="GI23" s="8">
        <v>0.499741300763896</v>
      </c>
      <c r="GJ23" s="8">
        <v>0.49874562825272301</v>
      </c>
      <c r="GK23" s="8">
        <v>0.49941545168752499</v>
      </c>
      <c r="GL23" s="8">
        <v>0.49881757920672198</v>
      </c>
      <c r="GM23" s="8">
        <v>0.49625496247779</v>
      </c>
      <c r="GN23" s="8">
        <v>0.50261027963948102</v>
      </c>
      <c r="GO23" s="8">
        <v>0.49717531024258899</v>
      </c>
      <c r="GP23" s="8">
        <v>0.49989809388847101</v>
      </c>
      <c r="GQ23" s="8">
        <v>0.50215291551833696</v>
      </c>
      <c r="GR23" s="8">
        <v>0.50181210184213898</v>
      </c>
      <c r="GS23" s="8">
        <v>0.49800362200381998</v>
      </c>
      <c r="GT23" s="8">
        <v>0.49889343438398498</v>
      </c>
      <c r="GU23" s="8">
        <v>0.495015082832366</v>
      </c>
      <c r="GV23" s="8">
        <v>0.498701941544762</v>
      </c>
      <c r="GW23" s="8">
        <v>0.49641740304556897</v>
      </c>
      <c r="GX23" s="8">
        <v>0.49696373322051701</v>
      </c>
      <c r="GY23" s="8">
        <v>0.50326033201405695</v>
      </c>
      <c r="GZ23" s="8">
        <v>0.50250179106471704</v>
      </c>
      <c r="HA23" s="8">
        <v>0.49714499874479001</v>
      </c>
      <c r="HB23" s="8">
        <v>0.49609173164243597</v>
      </c>
      <c r="HC23" s="8">
        <v>0.49800070668680702</v>
      </c>
      <c r="HD23" s="8">
        <v>0.49723366901227001</v>
      </c>
      <c r="HE23" s="8">
        <v>0.497411121647645</v>
      </c>
      <c r="HF23" s="8">
        <v>0.498245820173843</v>
      </c>
      <c r="HG23" s="8">
        <v>0.49744430599816097</v>
      </c>
      <c r="HH23" s="8">
        <v>0.50154006727760403</v>
      </c>
      <c r="HI23" s="8">
        <v>0.49944259174737698</v>
      </c>
      <c r="HJ23" s="8">
        <v>0.49963857750523599</v>
      </c>
      <c r="HK23" s="8">
        <v>0.49808817599203797</v>
      </c>
      <c r="HL23" s="8">
        <v>0.49704599438424102</v>
      </c>
      <c r="HM23" s="8">
        <v>0.49869677986018701</v>
      </c>
      <c r="HN23" s="8">
        <v>0.49818811969583099</v>
      </c>
      <c r="HO23" s="8">
        <v>0.49763232762669202</v>
      </c>
      <c r="HP23" s="8">
        <v>0.49583493852212301</v>
      </c>
      <c r="HQ23" s="8">
        <v>0.507372823854777</v>
      </c>
      <c r="HR23" s="8">
        <v>0.49573518224763102</v>
      </c>
      <c r="HS23" s="8">
        <v>0.50257425208791695</v>
      </c>
      <c r="HT23" s="8">
        <v>0.49606670423708998</v>
      </c>
      <c r="HU23" s="8">
        <v>0.49727351079791099</v>
      </c>
      <c r="HV23" s="8">
        <v>0.49747520402725098</v>
      </c>
      <c r="HW23" s="8">
        <v>0.49642167261626202</v>
      </c>
      <c r="HX23" s="8">
        <v>0.49791712538810001</v>
      </c>
      <c r="HY23" s="8">
        <v>0.50064250394379395</v>
      </c>
      <c r="HZ23" s="8">
        <v>0.49880529018185199</v>
      </c>
      <c r="IA23" s="8">
        <v>0.49741867533698803</v>
      </c>
      <c r="IB23" s="8">
        <v>0.49641898196823198</v>
      </c>
      <c r="IC23" s="8">
        <v>0.49829255291776497</v>
      </c>
      <c r="ID23" s="8">
        <v>0.49830053202311497</v>
      </c>
      <c r="IE23" s="8">
        <v>0.496043118057299</v>
      </c>
      <c r="IF23" s="8">
        <v>0.49735039327106001</v>
      </c>
      <c r="IG23" s="8">
        <v>0.49550263938939398</v>
      </c>
      <c r="IH23" s="8">
        <v>0.49772575887446302</v>
      </c>
      <c r="II23" s="8">
        <v>0.498633949548906</v>
      </c>
      <c r="IJ23" s="8">
        <v>0.499725998273088</v>
      </c>
      <c r="IK23" s="8">
        <v>0.49955666096044898</v>
      </c>
      <c r="IL23" s="8">
        <v>0.49579561374786901</v>
      </c>
      <c r="IM23" s="8">
        <v>0.49691146211488801</v>
      </c>
      <c r="IN23" s="8">
        <v>0.495216811758591</v>
      </c>
      <c r="IO23" s="8">
        <v>0.49768324139393499</v>
      </c>
      <c r="IP23" s="8">
        <v>0.49873350023408503</v>
      </c>
      <c r="IQ23" s="8">
        <v>0.49872192467051701</v>
      </c>
      <c r="IR23" s="8">
        <v>0.49911075857033399</v>
      </c>
      <c r="IS23" s="8">
        <v>0.498366520480442</v>
      </c>
      <c r="IT23" s="8">
        <v>0.498123582361503</v>
      </c>
      <c r="IU23" s="8">
        <v>0.50047673435087003</v>
      </c>
      <c r="IV23" s="8">
        <v>0.49849999474253198</v>
      </c>
      <c r="IW23" s="8">
        <v>0.496954354582964</v>
      </c>
      <c r="IX23" s="8">
        <v>0.49816433016635803</v>
      </c>
      <c r="IY23" s="8">
        <v>0.496889605932954</v>
      </c>
      <c r="IZ23" s="8">
        <v>0.502117395342768</v>
      </c>
      <c r="JA23" s="8">
        <v>0.498779632612459</v>
      </c>
      <c r="JB23" s="8">
        <v>0.49845117504183001</v>
      </c>
      <c r="JC23" s="8">
        <v>0.49763173509686498</v>
      </c>
      <c r="JD23" s="8">
        <v>0.49858285128773</v>
      </c>
      <c r="JE23" s="8">
        <v>0.498292683266579</v>
      </c>
      <c r="JF23" s="8">
        <v>0.49897869725249899</v>
      </c>
      <c r="JG23" s="8">
        <v>0.498486239283703</v>
      </c>
      <c r="JH23" s="8">
        <v>0.49676246066539698</v>
      </c>
      <c r="JI23" s="8">
        <v>0.498870757407335</v>
      </c>
      <c r="JJ23" s="8">
        <v>0.49817421812795998</v>
      </c>
      <c r="JK23" s="8">
        <v>0.49588860563910803</v>
      </c>
      <c r="JL23" s="8">
        <v>0.50028064225257596</v>
      </c>
      <c r="JM23" s="8">
        <v>0.49896729377577798</v>
      </c>
      <c r="JN23" s="8">
        <v>0.49647369366218302</v>
      </c>
      <c r="JO23" s="8">
        <v>0.49810773708189598</v>
      </c>
      <c r="JP23" s="8">
        <v>0.50047615075589402</v>
      </c>
      <c r="JQ23" s="8">
        <v>0.49990752750664302</v>
      </c>
      <c r="JR23" s="8">
        <v>0.499970753538931</v>
      </c>
      <c r="JS23" s="8">
        <v>0.49622466114064101</v>
      </c>
      <c r="JT23" s="8">
        <v>0.495922648419098</v>
      </c>
      <c r="JU23" s="8">
        <v>0.49846314092675298</v>
      </c>
      <c r="JV23" s="8">
        <v>0.50454878732302999</v>
      </c>
      <c r="JW23" s="8">
        <v>0.49816810530219602</v>
      </c>
      <c r="JX23" s="8">
        <v>0.49683737812460199</v>
      </c>
      <c r="JY23" s="8">
        <v>0.49762564356517802</v>
      </c>
    </row>
    <row r="24" spans="1:285" ht="15.6" x14ac:dyDescent="0.25">
      <c r="A24" s="8" t="s">
        <v>1276</v>
      </c>
      <c r="B24" s="8">
        <v>0.49206846491363998</v>
      </c>
      <c r="C24" s="8">
        <v>0.49237947513535901</v>
      </c>
      <c r="D24" s="8">
        <v>0.49301515951042502</v>
      </c>
      <c r="E24" s="8">
        <v>0.49271229133094602</v>
      </c>
      <c r="F24" s="8">
        <v>0.49369162083560397</v>
      </c>
      <c r="G24" s="8">
        <v>0.49346763477642602</v>
      </c>
      <c r="H24" s="8">
        <v>0.49223538594732602</v>
      </c>
      <c r="I24" s="8">
        <v>0.49330065861437</v>
      </c>
      <c r="J24" s="8">
        <v>0.493855230262711</v>
      </c>
      <c r="K24" s="8">
        <v>0.494063119300025</v>
      </c>
      <c r="L24" s="8">
        <v>0.492269373277607</v>
      </c>
      <c r="M24" s="8">
        <v>0.488348220836611</v>
      </c>
      <c r="N24" s="8">
        <v>0.48996694340107799</v>
      </c>
      <c r="O24" s="8">
        <v>0.49524437560083401</v>
      </c>
      <c r="P24" s="8">
        <v>0.492555693161214</v>
      </c>
      <c r="Q24" s="8">
        <v>0.49463567673775499</v>
      </c>
      <c r="R24" s="8">
        <v>0.48912085270394201</v>
      </c>
      <c r="S24" s="8">
        <v>0.48274303098034699</v>
      </c>
      <c r="T24" s="8">
        <v>0.49580046649468701</v>
      </c>
      <c r="U24" s="8">
        <v>0.49068157634234499</v>
      </c>
      <c r="V24" s="8">
        <v>0.49494221168404801</v>
      </c>
      <c r="W24" s="8">
        <v>0.494712490748908</v>
      </c>
      <c r="X24" s="8">
        <v>0.48808653209932801</v>
      </c>
      <c r="Y24" s="8">
        <v>0.494515227030138</v>
      </c>
      <c r="Z24" s="8">
        <v>0.49089418750356201</v>
      </c>
      <c r="AA24" s="8">
        <v>0.49263826524849202</v>
      </c>
      <c r="AB24" s="8">
        <v>0.49273327650491899</v>
      </c>
      <c r="AC24" s="8">
        <v>0.47758904805344599</v>
      </c>
      <c r="AD24" s="8">
        <v>0.49448042846547802</v>
      </c>
      <c r="AE24" s="8">
        <v>0.49363977629188199</v>
      </c>
      <c r="AF24" s="8">
        <v>0.484082000127314</v>
      </c>
      <c r="AG24" s="8">
        <v>0.49371969639852598</v>
      </c>
      <c r="AH24" s="8">
        <v>0.49472585313530199</v>
      </c>
      <c r="AI24" s="8">
        <v>0.48778475408555899</v>
      </c>
      <c r="AJ24" s="8">
        <v>0.49385013038796199</v>
      </c>
      <c r="AK24" s="8">
        <v>0.493841682195925</v>
      </c>
      <c r="AL24" s="8">
        <v>0.49308015390044302</v>
      </c>
      <c r="AM24" s="8">
        <v>0.49425683646572099</v>
      </c>
      <c r="AN24" s="8">
        <v>0.48707137621247598</v>
      </c>
      <c r="AO24" s="8">
        <v>0.49342004343135099</v>
      </c>
      <c r="AP24" s="8">
        <v>0.49501752411348199</v>
      </c>
      <c r="AQ24" s="8">
        <v>0.49657805087808299</v>
      </c>
      <c r="AR24" s="8">
        <v>0.49740686386705901</v>
      </c>
      <c r="AS24" s="8">
        <v>0.49379539799201599</v>
      </c>
      <c r="AT24" s="8">
        <v>0.49380431933013003</v>
      </c>
      <c r="AU24" s="8">
        <v>0.495251616162452</v>
      </c>
      <c r="AV24" s="8">
        <v>0.47940061086117303</v>
      </c>
      <c r="AW24" s="8">
        <v>0.48762984874640602</v>
      </c>
      <c r="AX24" s="8">
        <v>0.49011359888913503</v>
      </c>
      <c r="AY24" s="8">
        <v>0.49264632163122701</v>
      </c>
      <c r="AZ24" s="8">
        <v>0.49053987393641202</v>
      </c>
      <c r="BA24" s="8">
        <v>0.494852363942135</v>
      </c>
      <c r="BB24" s="8">
        <v>0.492014163028478</v>
      </c>
      <c r="BC24" s="8">
        <v>0.49144095451575098</v>
      </c>
      <c r="BD24" s="8">
        <v>0.49198718415169301</v>
      </c>
      <c r="BE24" s="8">
        <v>0.49524728755312902</v>
      </c>
      <c r="BF24" s="8">
        <v>0.48773474580874798</v>
      </c>
      <c r="BG24" s="8">
        <v>0.48716781565906098</v>
      </c>
      <c r="BH24" s="8">
        <v>0.49071140704597199</v>
      </c>
      <c r="BI24" s="8">
        <v>0.49179034987239501</v>
      </c>
      <c r="BJ24" s="8">
        <v>0.48831898821105002</v>
      </c>
      <c r="BK24" s="8">
        <v>0.49062603318072401</v>
      </c>
      <c r="BL24" s="8">
        <v>0.48487598516425501</v>
      </c>
      <c r="BM24" s="8">
        <v>0.488526773431947</v>
      </c>
      <c r="BN24" s="8">
        <v>0.49150792203057198</v>
      </c>
      <c r="BO24" s="8">
        <v>0.47933553068669199</v>
      </c>
      <c r="BP24" s="8">
        <v>0.492828457481987</v>
      </c>
      <c r="BQ24" s="8">
        <v>0.49466813679037303</v>
      </c>
      <c r="BR24" s="8">
        <v>0.48891976771933798</v>
      </c>
      <c r="BS24" s="8">
        <v>0.48710883230522101</v>
      </c>
      <c r="BT24" s="8">
        <v>0.49071597964382402</v>
      </c>
      <c r="BU24" s="8">
        <v>0.48670849933408999</v>
      </c>
      <c r="BV24" s="8">
        <v>0.495238135310964</v>
      </c>
      <c r="BW24" s="8">
        <v>0.49189597627319298</v>
      </c>
      <c r="BX24" s="8">
        <v>0.48767004565449501</v>
      </c>
      <c r="BY24" s="8">
        <v>0.49644915752791702</v>
      </c>
      <c r="BZ24" s="8">
        <v>0.49121990756414102</v>
      </c>
      <c r="CA24" s="8">
        <v>0.488018693201966</v>
      </c>
      <c r="CB24" s="8">
        <v>0.48332079217158203</v>
      </c>
      <c r="CC24" s="8">
        <v>0.48834196369498301</v>
      </c>
      <c r="CD24" s="8">
        <v>0.486526379072791</v>
      </c>
      <c r="CE24" s="8">
        <v>0.491549403829178</v>
      </c>
      <c r="CF24" s="8">
        <v>0.49784224184262399</v>
      </c>
      <c r="CG24" s="8">
        <v>0.48759742936538603</v>
      </c>
      <c r="CH24" s="8">
        <v>0.48622749464248</v>
      </c>
      <c r="CI24" s="8">
        <v>0.49556371466483501</v>
      </c>
      <c r="CJ24" s="8">
        <v>0.49480675997932699</v>
      </c>
      <c r="CK24" s="8">
        <v>0.49371589328393101</v>
      </c>
      <c r="CL24" s="8">
        <v>0.49406694281939001</v>
      </c>
      <c r="CM24" s="8">
        <v>0.49069836227394398</v>
      </c>
      <c r="CN24" s="8">
        <v>0.48445725640561299</v>
      </c>
      <c r="CO24" s="8">
        <v>0.489631827109623</v>
      </c>
      <c r="CP24" s="8">
        <v>0.49077065933940001</v>
      </c>
      <c r="CQ24" s="8">
        <v>0.495639053994682</v>
      </c>
      <c r="CR24" s="8">
        <v>0.49284736085386799</v>
      </c>
      <c r="CS24" s="8">
        <v>0.49091101339047999</v>
      </c>
      <c r="CT24" s="8">
        <v>0.48247638140999499</v>
      </c>
      <c r="CU24" s="8">
        <v>0.48725140333223099</v>
      </c>
      <c r="CV24" s="8">
        <v>0.48889941243260299</v>
      </c>
      <c r="CW24" s="8">
        <v>0.49350423088060902</v>
      </c>
      <c r="CX24" s="8">
        <v>0.49699509863392199</v>
      </c>
      <c r="CY24" s="8">
        <v>0.47770510760593499</v>
      </c>
      <c r="CZ24" s="8">
        <v>0.495615434538413</v>
      </c>
      <c r="DA24" s="8">
        <v>0.48645855520138798</v>
      </c>
      <c r="DB24" s="8">
        <v>0.49483163233688099</v>
      </c>
      <c r="DC24" s="8">
        <v>0.49160612814792898</v>
      </c>
      <c r="DD24" s="8">
        <v>0.49319821996639002</v>
      </c>
      <c r="DE24" s="8">
        <v>0.483893000984848</v>
      </c>
      <c r="DF24" s="8">
        <v>0.48584740420021</v>
      </c>
      <c r="DG24" s="8">
        <v>0.49097605828319302</v>
      </c>
      <c r="DH24" s="8">
        <v>0.49153200026764998</v>
      </c>
      <c r="DI24" s="8">
        <v>0.49727390107348501</v>
      </c>
      <c r="DJ24" s="8">
        <v>0.49300047057150198</v>
      </c>
      <c r="DK24" s="8">
        <v>0.48624843127963802</v>
      </c>
      <c r="DL24" s="8">
        <v>0.488229234064252</v>
      </c>
      <c r="DM24" s="8">
        <v>0.48890400463522099</v>
      </c>
      <c r="DN24" s="8">
        <v>0.494111071737525</v>
      </c>
      <c r="DO24" s="8">
        <v>0.492062962490179</v>
      </c>
      <c r="DP24" s="8">
        <v>0.49859142477402302</v>
      </c>
      <c r="DQ24" s="8">
        <v>0.49800332109567602</v>
      </c>
      <c r="DR24" s="8">
        <v>0.49338421306360902</v>
      </c>
      <c r="DS24" s="8">
        <v>0.49419566562351702</v>
      </c>
      <c r="DT24" s="8">
        <v>0.48917632127118899</v>
      </c>
      <c r="DU24" s="8">
        <v>0.49384390214885998</v>
      </c>
      <c r="DV24" s="8">
        <v>0.49467606800783398</v>
      </c>
      <c r="DW24" s="8">
        <v>0.49163614584065801</v>
      </c>
      <c r="DX24" s="8">
        <v>0.486840289809649</v>
      </c>
      <c r="DY24" s="8">
        <v>0.49258262414956799</v>
      </c>
      <c r="DZ24" s="8">
        <v>0.49473820722282003</v>
      </c>
      <c r="EA24" s="8">
        <v>0.48260329534234397</v>
      </c>
      <c r="EB24" s="8">
        <v>0.49223927068169998</v>
      </c>
      <c r="EC24" s="8">
        <v>0.49310247824153602</v>
      </c>
      <c r="ED24" s="8">
        <v>0.49599410253885801</v>
      </c>
      <c r="EE24" s="8">
        <v>0.487243758459595</v>
      </c>
      <c r="EF24" s="8">
        <v>0.484861495253745</v>
      </c>
      <c r="EG24" s="8">
        <v>0.49287234169801297</v>
      </c>
      <c r="EH24" s="8">
        <v>0.496253898568979</v>
      </c>
      <c r="EI24" s="8">
        <v>0.48606468779441903</v>
      </c>
      <c r="EJ24" s="8">
        <v>0.49006506029791003</v>
      </c>
      <c r="EK24" s="8">
        <v>0.49197686649663502</v>
      </c>
      <c r="EL24" s="8">
        <v>0.49270820964101097</v>
      </c>
      <c r="EM24" s="8">
        <v>0.49357535179676199</v>
      </c>
      <c r="EN24" s="8">
        <v>0.48937872558068901</v>
      </c>
      <c r="EO24" s="8">
        <v>0.49042626957463897</v>
      </c>
      <c r="EP24" s="8">
        <v>0.48977059900783998</v>
      </c>
      <c r="EQ24" s="8">
        <v>0.485635689337098</v>
      </c>
      <c r="ER24" s="8">
        <v>0.49241980691570902</v>
      </c>
      <c r="ES24" s="8">
        <v>0.48780418669280401</v>
      </c>
      <c r="ET24" s="8">
        <v>0.48911739389612902</v>
      </c>
      <c r="EU24" s="8">
        <v>0.49411929746893801</v>
      </c>
      <c r="EV24" s="8">
        <v>0.49281950170292999</v>
      </c>
      <c r="EW24" s="8">
        <v>0.49429790502228999</v>
      </c>
      <c r="EX24" s="8">
        <v>0.49345709013297501</v>
      </c>
      <c r="EY24" s="8">
        <v>0.49369367353323002</v>
      </c>
      <c r="EZ24" s="8">
        <v>0.49388949750995798</v>
      </c>
      <c r="FA24" s="8">
        <v>0.49037649550755502</v>
      </c>
      <c r="FB24" s="8">
        <v>0.49587323476786199</v>
      </c>
      <c r="FC24" s="8">
        <v>0.48664936648229501</v>
      </c>
      <c r="FD24" s="8">
        <v>0.49042925054884901</v>
      </c>
      <c r="FE24" s="8">
        <v>0.495125809995765</v>
      </c>
      <c r="FF24" s="8">
        <v>0.495220689968353</v>
      </c>
      <c r="FG24" s="8">
        <v>0.49901637225839002</v>
      </c>
      <c r="FH24" s="8">
        <v>0.48244057827120601</v>
      </c>
      <c r="FI24" s="8">
        <v>0.48974697118329802</v>
      </c>
      <c r="FJ24" s="8">
        <v>0.49230654057683798</v>
      </c>
      <c r="FK24" s="8">
        <v>0.48300430360114099</v>
      </c>
      <c r="FL24" s="8">
        <v>0.49512956647576001</v>
      </c>
      <c r="FM24" s="8">
        <v>0.49657886764971998</v>
      </c>
      <c r="FN24" s="8">
        <v>0.48937112541196298</v>
      </c>
      <c r="FO24" s="8">
        <v>0.494863326794522</v>
      </c>
      <c r="FP24" s="8">
        <v>0.493846505740274</v>
      </c>
      <c r="FQ24" s="8">
        <v>0.49463609380295298</v>
      </c>
      <c r="FR24" s="8">
        <v>0.49136315793992003</v>
      </c>
      <c r="FS24" s="8">
        <v>0.48638771052399499</v>
      </c>
      <c r="FT24" s="8">
        <v>0.49069641955046001</v>
      </c>
      <c r="FU24" s="8">
        <v>0.49289815936783599</v>
      </c>
      <c r="FV24" s="8">
        <v>0.49412258599019199</v>
      </c>
      <c r="FW24" s="8">
        <v>0.491633802065504</v>
      </c>
      <c r="FX24" s="8">
        <v>0.48498158264708902</v>
      </c>
      <c r="FY24" s="8">
        <v>0.49756039751499198</v>
      </c>
      <c r="FZ24" s="8">
        <v>0.48267579769686803</v>
      </c>
      <c r="GA24" s="8">
        <v>0.49326434027417099</v>
      </c>
      <c r="GB24" s="8">
        <v>0.49589014279736598</v>
      </c>
      <c r="GC24" s="8">
        <v>0.49725852751292898</v>
      </c>
      <c r="GD24" s="8">
        <v>0.50150362551987104</v>
      </c>
      <c r="GE24" s="8">
        <v>0.49270050736439702</v>
      </c>
      <c r="GF24" s="8">
        <v>0.49183485528446602</v>
      </c>
      <c r="GG24" s="8">
        <v>0.49745761164452401</v>
      </c>
      <c r="GH24" s="8">
        <v>0.497557276410872</v>
      </c>
      <c r="GI24" s="8">
        <v>0.49249804762701399</v>
      </c>
      <c r="GJ24" s="8">
        <v>0.48960404958882298</v>
      </c>
      <c r="GK24" s="8">
        <v>0.48952700666781102</v>
      </c>
      <c r="GL24" s="8">
        <v>0.49363252344540498</v>
      </c>
      <c r="GM24" s="8">
        <v>0.49153799760787498</v>
      </c>
      <c r="GN24" s="8">
        <v>0.49341090869394899</v>
      </c>
      <c r="GO24" s="8">
        <v>0.49640287398392802</v>
      </c>
      <c r="GP24" s="8">
        <v>0.49371209541585898</v>
      </c>
      <c r="GQ24" s="8">
        <v>0.49357341003731098</v>
      </c>
      <c r="GR24" s="8">
        <v>0.49420482569633101</v>
      </c>
      <c r="GS24" s="8">
        <v>0.49760168796766902</v>
      </c>
      <c r="GT24" s="8">
        <v>0.48785483697591298</v>
      </c>
      <c r="GU24" s="8">
        <v>0.49057058793161101</v>
      </c>
      <c r="GV24" s="8">
        <v>0.49425128299774601</v>
      </c>
      <c r="GW24" s="8">
        <v>0.49155349539286503</v>
      </c>
      <c r="GX24" s="8">
        <v>0.49160979387813503</v>
      </c>
      <c r="GY24" s="8">
        <v>0.49837531452335498</v>
      </c>
      <c r="GZ24" s="8">
        <v>0.49551050776530697</v>
      </c>
      <c r="HA24" s="8">
        <v>0.49033809385258298</v>
      </c>
      <c r="HB24" s="8">
        <v>0.49453759602081099</v>
      </c>
      <c r="HC24" s="8">
        <v>0.48785672291792598</v>
      </c>
      <c r="HD24" s="8">
        <v>0.49286033619209202</v>
      </c>
      <c r="HE24" s="8">
        <v>0.49267884688775399</v>
      </c>
      <c r="HF24" s="8">
        <v>0.489804367366658</v>
      </c>
      <c r="HG24" s="8">
        <v>0.489155257442623</v>
      </c>
      <c r="HH24" s="8">
        <v>0.49827606805010499</v>
      </c>
      <c r="HI24" s="8">
        <v>0.48846979719099098</v>
      </c>
      <c r="HJ24" s="8">
        <v>0.49253483918979601</v>
      </c>
      <c r="HK24" s="8">
        <v>0.49244698144884502</v>
      </c>
      <c r="HL24" s="8">
        <v>0.48931602519656298</v>
      </c>
      <c r="HM24" s="8">
        <v>0.49333985292339499</v>
      </c>
      <c r="HN24" s="8">
        <v>0.49382650215389801</v>
      </c>
      <c r="HO24" s="8">
        <v>0.48817707344411798</v>
      </c>
      <c r="HP24" s="8">
        <v>0.482690042649706</v>
      </c>
      <c r="HQ24" s="8">
        <v>0.48987399614760002</v>
      </c>
      <c r="HR24" s="8">
        <v>0.48724404740091098</v>
      </c>
      <c r="HS24" s="8">
        <v>0.48963779527981699</v>
      </c>
      <c r="HT24" s="8">
        <v>0.49670615220512399</v>
      </c>
      <c r="HU24" s="8">
        <v>0.48920591666209701</v>
      </c>
      <c r="HV24" s="8">
        <v>0.49334312439997002</v>
      </c>
      <c r="HW24" s="8">
        <v>0.49269138405033303</v>
      </c>
      <c r="HX24" s="8">
        <v>0.494078263853508</v>
      </c>
      <c r="HY24" s="8">
        <v>0.48654480076198697</v>
      </c>
      <c r="HZ24" s="8">
        <v>0.48874314481698</v>
      </c>
      <c r="IA24" s="8">
        <v>0.491021274270032</v>
      </c>
      <c r="IB24" s="8">
        <v>0.493286599844312</v>
      </c>
      <c r="IC24" s="8">
        <v>0.49693340829278798</v>
      </c>
      <c r="ID24" s="8">
        <v>0.49225851574211399</v>
      </c>
      <c r="IE24" s="8">
        <v>0.49426883669613803</v>
      </c>
      <c r="IF24" s="8">
        <v>0.49176777455331599</v>
      </c>
      <c r="IG24" s="8">
        <v>0.49907766609995202</v>
      </c>
      <c r="IH24" s="8">
        <v>0.49258557170644002</v>
      </c>
      <c r="II24" s="8">
        <v>0.48058639662722902</v>
      </c>
      <c r="IJ24" s="8">
        <v>0.490900340396282</v>
      </c>
      <c r="IK24" s="8">
        <v>0.49087662509178598</v>
      </c>
      <c r="IL24" s="8">
        <v>0.49102541521870102</v>
      </c>
      <c r="IM24" s="8">
        <v>0.49492417826896701</v>
      </c>
      <c r="IN24" s="8">
        <v>0.48967569862633598</v>
      </c>
      <c r="IO24" s="8">
        <v>0.48657563904977402</v>
      </c>
      <c r="IP24" s="8">
        <v>0.48334497595981002</v>
      </c>
      <c r="IQ24" s="8">
        <v>0.48930191258758798</v>
      </c>
      <c r="IR24" s="8">
        <v>0.49184895416108398</v>
      </c>
      <c r="IS24" s="8">
        <v>0.50024556817404198</v>
      </c>
      <c r="IT24" s="8">
        <v>0.489113181809123</v>
      </c>
      <c r="IU24" s="8">
        <v>0.49157892757483101</v>
      </c>
      <c r="IV24" s="8">
        <v>0.49334566885121001</v>
      </c>
      <c r="IW24" s="8">
        <v>0.48828212853550801</v>
      </c>
      <c r="IX24" s="8">
        <v>0.49351664483694102</v>
      </c>
      <c r="IY24" s="8">
        <v>0.49552614064925399</v>
      </c>
      <c r="IZ24" s="8">
        <v>0.49965841751631301</v>
      </c>
      <c r="JA24" s="8">
        <v>0.48541647059802001</v>
      </c>
      <c r="JB24" s="8">
        <v>0.497136835037154</v>
      </c>
      <c r="JC24" s="8">
        <v>0.49542351818899499</v>
      </c>
      <c r="JD24" s="8">
        <v>0.49778903705677402</v>
      </c>
      <c r="JE24" s="8">
        <v>0.49533732689427501</v>
      </c>
      <c r="JF24" s="8">
        <v>0.49000248033400901</v>
      </c>
      <c r="JG24" s="8">
        <v>0.49007753790424002</v>
      </c>
      <c r="JH24" s="8">
        <v>0.49180166729572</v>
      </c>
      <c r="JI24" s="8">
        <v>0.491533057546027</v>
      </c>
      <c r="JJ24" s="8">
        <v>0.494067103781199</v>
      </c>
      <c r="JK24" s="8">
        <v>0.493951625852739</v>
      </c>
      <c r="JL24" s="8">
        <v>0.49516668131675201</v>
      </c>
      <c r="JM24" s="8">
        <v>0.48771179688236599</v>
      </c>
      <c r="JN24" s="8">
        <v>0.49421819182853499</v>
      </c>
      <c r="JO24" s="8">
        <v>0.49145617237066502</v>
      </c>
      <c r="JP24" s="8">
        <v>0.49086232499592503</v>
      </c>
      <c r="JQ24" s="8">
        <v>0.49037041446283403</v>
      </c>
      <c r="JR24" s="8">
        <v>0.48869003306437803</v>
      </c>
      <c r="JS24" s="8">
        <v>0.49317543351240001</v>
      </c>
      <c r="JT24" s="8">
        <v>0.49313935245978402</v>
      </c>
      <c r="JU24" s="8">
        <v>0.48886487648722499</v>
      </c>
      <c r="JV24" s="8">
        <v>0.49353885549377902</v>
      </c>
      <c r="JW24" s="8">
        <v>0.49643371739064701</v>
      </c>
      <c r="JX24" s="8">
        <v>0.49440054402238098</v>
      </c>
      <c r="JY24" s="8">
        <v>0.49447117409615998</v>
      </c>
    </row>
    <row r="25" spans="1:285" ht="15.6" x14ac:dyDescent="0.25">
      <c r="A25" s="8" t="s">
        <v>1277</v>
      </c>
      <c r="B25" s="8">
        <v>0.47350703521146398</v>
      </c>
      <c r="C25" s="8">
        <v>0.47188532477006101</v>
      </c>
      <c r="D25" s="8">
        <v>0.47286005882768201</v>
      </c>
      <c r="E25" s="8">
        <v>0.47041048002047298</v>
      </c>
      <c r="F25" s="8">
        <v>0.47433801873333897</v>
      </c>
      <c r="G25" s="8">
        <v>0.47495625908491901</v>
      </c>
      <c r="H25" s="8">
        <v>0.47592710996351101</v>
      </c>
      <c r="I25" s="8">
        <v>0.47097289644108897</v>
      </c>
      <c r="J25" s="8">
        <v>0.47158038720074802</v>
      </c>
      <c r="K25" s="8">
        <v>0.47505407390501497</v>
      </c>
      <c r="L25" s="8">
        <v>0.468594969678988</v>
      </c>
      <c r="M25" s="8">
        <v>0.47148515571136601</v>
      </c>
      <c r="N25" s="8">
        <v>0.47190919626064098</v>
      </c>
      <c r="O25" s="8">
        <v>0.47206820045766301</v>
      </c>
      <c r="P25" s="8">
        <v>0.46864250450396699</v>
      </c>
      <c r="Q25" s="8">
        <v>0.47935115616505802</v>
      </c>
      <c r="R25" s="8">
        <v>0.47032864467296098</v>
      </c>
      <c r="S25" s="8">
        <v>0.46925961841611002</v>
      </c>
      <c r="T25" s="8">
        <v>0.47347605421896799</v>
      </c>
      <c r="U25" s="8">
        <v>0.47434023592526298</v>
      </c>
      <c r="V25" s="8">
        <v>0.469640081517258</v>
      </c>
      <c r="W25" s="8">
        <v>0.47338487318154598</v>
      </c>
      <c r="X25" s="8">
        <v>0.46897862237522397</v>
      </c>
      <c r="Y25" s="8">
        <v>0.47574220496545799</v>
      </c>
      <c r="Z25" s="8">
        <v>0.468754963123381</v>
      </c>
      <c r="AA25" s="8">
        <v>0.47416312429934998</v>
      </c>
      <c r="AB25" s="8">
        <v>0.46973249916906101</v>
      </c>
      <c r="AC25" s="8">
        <v>0.47015549482433799</v>
      </c>
      <c r="AD25" s="8">
        <v>0.47435172908739798</v>
      </c>
      <c r="AE25" s="8">
        <v>0.47534692206182999</v>
      </c>
      <c r="AF25" s="8">
        <v>0.47072983956910303</v>
      </c>
      <c r="AG25" s="8">
        <v>0.47424079469233599</v>
      </c>
      <c r="AH25" s="8">
        <v>0.472850712248509</v>
      </c>
      <c r="AI25" s="8">
        <v>0.47189368170886697</v>
      </c>
      <c r="AJ25" s="8">
        <v>0.472180141519979</v>
      </c>
      <c r="AK25" s="8">
        <v>0.47898421380067402</v>
      </c>
      <c r="AL25" s="8">
        <v>0.47246999805909701</v>
      </c>
      <c r="AM25" s="8">
        <v>0.47720674118109802</v>
      </c>
      <c r="AN25" s="8">
        <v>0.47458094582823501</v>
      </c>
      <c r="AO25" s="8">
        <v>0.47414119498269902</v>
      </c>
      <c r="AP25" s="8">
        <v>0.46799122475216898</v>
      </c>
      <c r="AQ25" s="8">
        <v>0.48035613881145001</v>
      </c>
      <c r="AR25" s="8">
        <v>0.46962226995122902</v>
      </c>
      <c r="AS25" s="8">
        <v>0.473335932620567</v>
      </c>
      <c r="AT25" s="8">
        <v>0.47805651205330402</v>
      </c>
      <c r="AU25" s="8">
        <v>0.471773949213458</v>
      </c>
      <c r="AV25" s="8">
        <v>0.46486987377579497</v>
      </c>
      <c r="AW25" s="8">
        <v>0.47140421196624299</v>
      </c>
      <c r="AX25" s="8">
        <v>0.47166168590429502</v>
      </c>
      <c r="AY25" s="8">
        <v>0.47352909498089901</v>
      </c>
      <c r="AZ25" s="8">
        <v>0.47529974532802199</v>
      </c>
      <c r="BA25" s="8">
        <v>0.471534055991229</v>
      </c>
      <c r="BB25" s="8">
        <v>0.47198871362682698</v>
      </c>
      <c r="BC25" s="8">
        <v>0.46995359240191298</v>
      </c>
      <c r="BD25" s="8">
        <v>0.47387787552586602</v>
      </c>
      <c r="BE25" s="8">
        <v>0.47586644467378503</v>
      </c>
      <c r="BF25" s="8">
        <v>0.46789536426054701</v>
      </c>
      <c r="BG25" s="8">
        <v>0.476948758275416</v>
      </c>
      <c r="BH25" s="8">
        <v>0.471199810721256</v>
      </c>
      <c r="BI25" s="8">
        <v>0.47459754469811999</v>
      </c>
      <c r="BJ25" s="8">
        <v>0.47403863770616</v>
      </c>
      <c r="BK25" s="8">
        <v>0.47697823065490103</v>
      </c>
      <c r="BL25" s="8">
        <v>0.47164465823691898</v>
      </c>
      <c r="BM25" s="8">
        <v>0.47167924696045999</v>
      </c>
      <c r="BN25" s="8">
        <v>0.47827988569437002</v>
      </c>
      <c r="BO25" s="8">
        <v>0.47845234500688999</v>
      </c>
      <c r="BP25" s="8">
        <v>0.47342570475247697</v>
      </c>
      <c r="BQ25" s="8">
        <v>0.47332332132863397</v>
      </c>
      <c r="BR25" s="8">
        <v>0.47295455174157902</v>
      </c>
      <c r="BS25" s="8">
        <v>0.47635663325774602</v>
      </c>
      <c r="BT25" s="8">
        <v>0.47388743771960801</v>
      </c>
      <c r="BU25" s="8">
        <v>0.47294853980045498</v>
      </c>
      <c r="BV25" s="8">
        <v>0.46863551606877801</v>
      </c>
      <c r="BW25" s="8">
        <v>0.47324443892968099</v>
      </c>
      <c r="BX25" s="8">
        <v>0.46705598929946102</v>
      </c>
      <c r="BY25" s="8">
        <v>0.47171722853673298</v>
      </c>
      <c r="BZ25" s="8">
        <v>0.47513458032078099</v>
      </c>
      <c r="CA25" s="8">
        <v>0.47257674412254003</v>
      </c>
      <c r="CB25" s="8">
        <v>0.47460329876003599</v>
      </c>
      <c r="CC25" s="8">
        <v>0.478201290071815</v>
      </c>
      <c r="CD25" s="8">
        <v>0.472287845581988</v>
      </c>
      <c r="CE25" s="8">
        <v>0.47342126305924698</v>
      </c>
      <c r="CF25" s="8">
        <v>0.473516220781866</v>
      </c>
      <c r="CG25" s="8">
        <v>0.471901490200207</v>
      </c>
      <c r="CH25" s="8">
        <v>0.47340411127260501</v>
      </c>
      <c r="CI25" s="8">
        <v>0.47919293930724299</v>
      </c>
      <c r="CJ25" s="8">
        <v>0.47363134921007</v>
      </c>
      <c r="CK25" s="8">
        <v>0.46887209314733203</v>
      </c>
      <c r="CL25" s="8">
        <v>0.47264287630506902</v>
      </c>
      <c r="CM25" s="8">
        <v>0.47218321942483199</v>
      </c>
      <c r="CN25" s="8">
        <v>0.47199059812713601</v>
      </c>
      <c r="CO25" s="8">
        <v>0.47480863876616303</v>
      </c>
      <c r="CP25" s="8">
        <v>0.46921861201925702</v>
      </c>
      <c r="CQ25" s="8">
        <v>0.47124367185191901</v>
      </c>
      <c r="CR25" s="8">
        <v>0.47462440837562098</v>
      </c>
      <c r="CS25" s="8">
        <v>0.47123826174254202</v>
      </c>
      <c r="CT25" s="8">
        <v>0.48014700161787399</v>
      </c>
      <c r="CU25" s="8">
        <v>0.47021867667881501</v>
      </c>
      <c r="CV25" s="8">
        <v>0.46906119491465298</v>
      </c>
      <c r="CW25" s="8">
        <v>0.47564703813003201</v>
      </c>
      <c r="CX25" s="8">
        <v>0.47194998810640598</v>
      </c>
      <c r="CY25" s="8">
        <v>0.47133994811400798</v>
      </c>
      <c r="CZ25" s="8">
        <v>0.47103724495848398</v>
      </c>
      <c r="DA25" s="8">
        <v>0.466017166300986</v>
      </c>
      <c r="DB25" s="8">
        <v>0.47606816275662001</v>
      </c>
      <c r="DC25" s="8">
        <v>0.47581315007666197</v>
      </c>
      <c r="DD25" s="8">
        <v>0.46891914400444101</v>
      </c>
      <c r="DE25" s="8">
        <v>0.46890952769153998</v>
      </c>
      <c r="DF25" s="8">
        <v>0.47371900669256001</v>
      </c>
      <c r="DG25" s="8">
        <v>0.473427544357717</v>
      </c>
      <c r="DH25" s="8">
        <v>0.47476635024191999</v>
      </c>
      <c r="DI25" s="8">
        <v>0.47223120315146699</v>
      </c>
      <c r="DJ25" s="8">
        <v>0.47372829536033501</v>
      </c>
      <c r="DK25" s="8">
        <v>0.47303278090902301</v>
      </c>
      <c r="DL25" s="8">
        <v>0.47235851368178</v>
      </c>
      <c r="DM25" s="8">
        <v>0.47052764921094697</v>
      </c>
      <c r="DN25" s="8">
        <v>0.46865378385847001</v>
      </c>
      <c r="DO25" s="8">
        <v>0.47478404399803997</v>
      </c>
      <c r="DP25" s="8">
        <v>0.47792542956182399</v>
      </c>
      <c r="DQ25" s="8">
        <v>0.47348075623332597</v>
      </c>
      <c r="DR25" s="8">
        <v>0.47517361138923397</v>
      </c>
      <c r="DS25" s="8">
        <v>0.47549439298503099</v>
      </c>
      <c r="DT25" s="8">
        <v>0.47396032454827602</v>
      </c>
      <c r="DU25" s="8">
        <v>0.47420148858955102</v>
      </c>
      <c r="DV25" s="8">
        <v>0.47422704645022701</v>
      </c>
      <c r="DW25" s="8">
        <v>0.472230727586956</v>
      </c>
      <c r="DX25" s="8">
        <v>0.47377860964540203</v>
      </c>
      <c r="DY25" s="8">
        <v>0.47356998754989099</v>
      </c>
      <c r="DZ25" s="8">
        <v>0.47263751864901798</v>
      </c>
      <c r="EA25" s="8">
        <v>0.47414574936695802</v>
      </c>
      <c r="EB25" s="8">
        <v>0.47255698704147098</v>
      </c>
      <c r="EC25" s="8">
        <v>0.47204165475072002</v>
      </c>
      <c r="ED25" s="8">
        <v>0.47305189563037597</v>
      </c>
      <c r="EE25" s="8">
        <v>0.47287216411294097</v>
      </c>
      <c r="EF25" s="8">
        <v>0.47253798902052202</v>
      </c>
      <c r="EG25" s="8">
        <v>0.47317249450090099</v>
      </c>
      <c r="EH25" s="8">
        <v>0.47307363523440499</v>
      </c>
      <c r="EI25" s="8">
        <v>0.470621134311421</v>
      </c>
      <c r="EJ25" s="8">
        <v>0.471573460235724</v>
      </c>
      <c r="EK25" s="8">
        <v>0.47143687170110299</v>
      </c>
      <c r="EL25" s="8">
        <v>0.47166348212372</v>
      </c>
      <c r="EM25" s="8">
        <v>0.475376010376036</v>
      </c>
      <c r="EN25" s="8">
        <v>0.472820134449844</v>
      </c>
      <c r="EO25" s="8">
        <v>0.473597228656231</v>
      </c>
      <c r="EP25" s="8">
        <v>0.47424568666175998</v>
      </c>
      <c r="EQ25" s="8">
        <v>0.472746862483437</v>
      </c>
      <c r="ER25" s="8">
        <v>0.47490035863803898</v>
      </c>
      <c r="ES25" s="8">
        <v>0.47587498839055598</v>
      </c>
      <c r="ET25" s="8">
        <v>0.47217198116151199</v>
      </c>
      <c r="EU25" s="8">
        <v>0.47499229461385001</v>
      </c>
      <c r="EV25" s="8">
        <v>0.474177900674294</v>
      </c>
      <c r="EW25" s="8">
        <v>0.471559408884828</v>
      </c>
      <c r="EX25" s="8">
        <v>0.473126489966538</v>
      </c>
      <c r="EY25" s="8">
        <v>0.47211442266140702</v>
      </c>
      <c r="EZ25" s="8">
        <v>0.47778853729561599</v>
      </c>
      <c r="FA25" s="8">
        <v>0.47267718584517598</v>
      </c>
      <c r="FB25" s="8">
        <v>0.47353280883612198</v>
      </c>
      <c r="FC25" s="8">
        <v>0.470818041734402</v>
      </c>
      <c r="FD25" s="8">
        <v>0.47485247292250599</v>
      </c>
      <c r="FE25" s="8">
        <v>0.47347793609679201</v>
      </c>
      <c r="FF25" s="8">
        <v>0.47271411359186899</v>
      </c>
      <c r="FG25" s="8">
        <v>0.474309420310987</v>
      </c>
      <c r="FH25" s="8">
        <v>0.47290286846987001</v>
      </c>
      <c r="FI25" s="8">
        <v>0.46916813521280598</v>
      </c>
      <c r="FJ25" s="8">
        <v>0.47179421822407902</v>
      </c>
      <c r="FK25" s="8">
        <v>0.48149878149397601</v>
      </c>
      <c r="FL25" s="8">
        <v>0.46955660219354201</v>
      </c>
      <c r="FM25" s="8">
        <v>0.47277991259750601</v>
      </c>
      <c r="FN25" s="8">
        <v>0.47361496893687799</v>
      </c>
      <c r="FO25" s="8">
        <v>0.47225724760482901</v>
      </c>
      <c r="FP25" s="8">
        <v>0.47041318734335602</v>
      </c>
      <c r="FQ25" s="8">
        <v>0.47364166809015901</v>
      </c>
      <c r="FR25" s="8">
        <v>0.47100885123661002</v>
      </c>
      <c r="FS25" s="8">
        <v>0.46729046790017298</v>
      </c>
      <c r="FT25" s="8">
        <v>0.47157873273712803</v>
      </c>
      <c r="FU25" s="8">
        <v>0.47047899827019601</v>
      </c>
      <c r="FV25" s="8">
        <v>0.47328390418639998</v>
      </c>
      <c r="FW25" s="8">
        <v>0.47363078023927402</v>
      </c>
      <c r="FX25" s="8">
        <v>0.469041016355083</v>
      </c>
      <c r="FY25" s="8">
        <v>0.47178145803870403</v>
      </c>
      <c r="FZ25" s="8">
        <v>0.47440992371789598</v>
      </c>
      <c r="GA25" s="8">
        <v>0.472692716925044</v>
      </c>
      <c r="GB25" s="8">
        <v>0.47444835309873901</v>
      </c>
      <c r="GC25" s="8">
        <v>0.47486354974767098</v>
      </c>
      <c r="GD25" s="8">
        <v>0.47529412772330698</v>
      </c>
      <c r="GE25" s="8">
        <v>0.47251131772489302</v>
      </c>
      <c r="GF25" s="8">
        <v>0.46868057500229199</v>
      </c>
      <c r="GG25" s="8">
        <v>0.47459858441880998</v>
      </c>
      <c r="GH25" s="8">
        <v>0.471028285215918</v>
      </c>
      <c r="GI25" s="8">
        <v>0.47074644612114303</v>
      </c>
      <c r="GJ25" s="8">
        <v>0.46977574587922999</v>
      </c>
      <c r="GK25" s="8">
        <v>0.473290696575632</v>
      </c>
      <c r="GL25" s="8">
        <v>0.46937895954032499</v>
      </c>
      <c r="GM25" s="8">
        <v>0.472112197955389</v>
      </c>
      <c r="GN25" s="8">
        <v>0.47219402219539702</v>
      </c>
      <c r="GO25" s="8">
        <v>0.47167253996041902</v>
      </c>
      <c r="GP25" s="8">
        <v>0.476567203642486</v>
      </c>
      <c r="GQ25" s="8">
        <v>0.48048028042017898</v>
      </c>
      <c r="GR25" s="8">
        <v>0.47601522398630902</v>
      </c>
      <c r="GS25" s="8">
        <v>0.47336305784545901</v>
      </c>
      <c r="GT25" s="8">
        <v>0.473116941374572</v>
      </c>
      <c r="GU25" s="8">
        <v>0.47190853098513502</v>
      </c>
      <c r="GV25" s="8">
        <v>0.47934843810425798</v>
      </c>
      <c r="GW25" s="8">
        <v>0.47263666348473599</v>
      </c>
      <c r="GX25" s="8">
        <v>0.47417409768588697</v>
      </c>
      <c r="GY25" s="8">
        <v>0.474430427045756</v>
      </c>
      <c r="GZ25" s="8">
        <v>0.47675010492634001</v>
      </c>
      <c r="HA25" s="8">
        <v>0.46581570469522698</v>
      </c>
      <c r="HB25" s="8">
        <v>0.47318909332870301</v>
      </c>
      <c r="HC25" s="8">
        <v>0.47267236356652298</v>
      </c>
      <c r="HD25" s="8">
        <v>0.47458475156873797</v>
      </c>
      <c r="HE25" s="8">
        <v>0.47482427006292299</v>
      </c>
      <c r="HF25" s="8">
        <v>0.47315710824137902</v>
      </c>
      <c r="HG25" s="8">
        <v>0.47237889448503001</v>
      </c>
      <c r="HH25" s="8">
        <v>0.47743232841443101</v>
      </c>
      <c r="HI25" s="8">
        <v>0.47498189482953102</v>
      </c>
      <c r="HJ25" s="8">
        <v>0.47128623440749101</v>
      </c>
      <c r="HK25" s="8">
        <v>0.476674457211541</v>
      </c>
      <c r="HL25" s="8">
        <v>0.47090864507895402</v>
      </c>
      <c r="HM25" s="8">
        <v>0.47268353971646498</v>
      </c>
      <c r="HN25" s="8">
        <v>0.46804958717310202</v>
      </c>
      <c r="HO25" s="8">
        <v>0.472863010600935</v>
      </c>
      <c r="HP25" s="8">
        <v>0.47278814633661698</v>
      </c>
      <c r="HQ25" s="8">
        <v>0.47038097713558902</v>
      </c>
      <c r="HR25" s="8">
        <v>0.46961754726122701</v>
      </c>
      <c r="HS25" s="8">
        <v>0.471484945341407</v>
      </c>
      <c r="HT25" s="8">
        <v>0.47246477338536902</v>
      </c>
      <c r="HU25" s="8">
        <v>0.47278185393473998</v>
      </c>
      <c r="HV25" s="8">
        <v>0.47442455968293701</v>
      </c>
      <c r="HW25" s="8">
        <v>0.47126703761351002</v>
      </c>
      <c r="HX25" s="8">
        <v>0.473156017062064</v>
      </c>
      <c r="HY25" s="8">
        <v>0.47500415439479898</v>
      </c>
      <c r="HZ25" s="8">
        <v>0.47063053676623401</v>
      </c>
      <c r="IA25" s="8">
        <v>0.47338663686814297</v>
      </c>
      <c r="IB25" s="8">
        <v>0.47468504895326302</v>
      </c>
      <c r="IC25" s="8">
        <v>0.47388722121958099</v>
      </c>
      <c r="ID25" s="8">
        <v>0.47672304654076703</v>
      </c>
      <c r="IE25" s="8">
        <v>0.47099106410645297</v>
      </c>
      <c r="IF25" s="8">
        <v>0.47363102557310499</v>
      </c>
      <c r="IG25" s="8">
        <v>0.47284300483566599</v>
      </c>
      <c r="IH25" s="8">
        <v>0.471701948604907</v>
      </c>
      <c r="II25" s="8">
        <v>0.47261366826533202</v>
      </c>
      <c r="IJ25" s="8">
        <v>0.47693007012378602</v>
      </c>
      <c r="IK25" s="8">
        <v>0.46965183866369797</v>
      </c>
      <c r="IL25" s="8">
        <v>0.470308031173157</v>
      </c>
      <c r="IM25" s="8">
        <v>0.472224664695027</v>
      </c>
      <c r="IN25" s="8">
        <v>0.47337923456757602</v>
      </c>
      <c r="IO25" s="8">
        <v>0.46819217502806498</v>
      </c>
      <c r="IP25" s="8">
        <v>0.47135759849060499</v>
      </c>
      <c r="IQ25" s="8">
        <v>0.46806580455346403</v>
      </c>
      <c r="IR25" s="8">
        <v>0.46978357126307002</v>
      </c>
      <c r="IS25" s="8">
        <v>0.47439480586246802</v>
      </c>
      <c r="IT25" s="8">
        <v>0.47193785228767798</v>
      </c>
      <c r="IU25" s="8">
        <v>0.47599551329976802</v>
      </c>
      <c r="IV25" s="8">
        <v>0.47299901898583402</v>
      </c>
      <c r="IW25" s="8">
        <v>0.47650214140620301</v>
      </c>
      <c r="IX25" s="8">
        <v>0.474109086518538</v>
      </c>
      <c r="IY25" s="8">
        <v>0.47690242443860797</v>
      </c>
      <c r="IZ25" s="8">
        <v>0.47585888426485801</v>
      </c>
      <c r="JA25" s="8">
        <v>0.47033225594137401</v>
      </c>
      <c r="JB25" s="8">
        <v>0.47314488836496199</v>
      </c>
      <c r="JC25" s="8">
        <v>0.47290938839261598</v>
      </c>
      <c r="JD25" s="8">
        <v>0.47428226767446702</v>
      </c>
      <c r="JE25" s="8">
        <v>0.47581255736116601</v>
      </c>
      <c r="JF25" s="8">
        <v>0.47139368735848902</v>
      </c>
      <c r="JG25" s="8">
        <v>0.47675189990705003</v>
      </c>
      <c r="JH25" s="8">
        <v>0.47377564980085601</v>
      </c>
      <c r="JI25" s="8">
        <v>0.47202101091973703</v>
      </c>
      <c r="JJ25" s="8">
        <v>0.47363869933467401</v>
      </c>
      <c r="JK25" s="8">
        <v>0.47695532499633803</v>
      </c>
      <c r="JL25" s="8">
        <v>0.47342926748132003</v>
      </c>
      <c r="JM25" s="8">
        <v>0.47296147168495001</v>
      </c>
      <c r="JN25" s="8">
        <v>0.47702703357350901</v>
      </c>
      <c r="JO25" s="8">
        <v>0.47338736007105398</v>
      </c>
      <c r="JP25" s="8">
        <v>0.47361225605776902</v>
      </c>
      <c r="JQ25" s="8">
        <v>0.476439382719541</v>
      </c>
      <c r="JR25" s="8">
        <v>0.47346164958169301</v>
      </c>
      <c r="JS25" s="8">
        <v>0.47226938310899402</v>
      </c>
      <c r="JT25" s="8">
        <v>0.47387436944658001</v>
      </c>
      <c r="JU25" s="8">
        <v>0.47101694987189002</v>
      </c>
      <c r="JV25" s="8">
        <v>0.47885618500882599</v>
      </c>
      <c r="JW25" s="8">
        <v>0.47435368164464298</v>
      </c>
      <c r="JX25" s="8">
        <v>0.47168351028959699</v>
      </c>
      <c r="JY25" s="8">
        <v>0.472489638836324</v>
      </c>
    </row>
    <row r="26" spans="1:285" ht="15.6" x14ac:dyDescent="0.25">
      <c r="A26" s="8" t="s">
        <v>1278</v>
      </c>
      <c r="B26" s="8">
        <v>0.229818404151477</v>
      </c>
      <c r="C26" s="8">
        <v>0.28920608296663303</v>
      </c>
      <c r="D26" s="8">
        <v>0.27482256601766503</v>
      </c>
      <c r="E26" s="8">
        <v>0.21294248806150001</v>
      </c>
      <c r="F26" s="8">
        <v>0.26091587870337601</v>
      </c>
      <c r="G26" s="8">
        <v>0.26867192232086201</v>
      </c>
      <c r="H26" s="8">
        <v>0.197656184591015</v>
      </c>
      <c r="I26" s="8">
        <v>0.22998955177023001</v>
      </c>
      <c r="J26" s="8">
        <v>0.27418796394262301</v>
      </c>
      <c r="K26" s="8">
        <v>0.26895556927203201</v>
      </c>
      <c r="L26" s="8">
        <v>0.244306727860469</v>
      </c>
      <c r="M26" s="8">
        <v>0.29151369998864901</v>
      </c>
      <c r="N26" s="8">
        <v>0.226266954215007</v>
      </c>
      <c r="O26" s="8">
        <v>0.29627557952168498</v>
      </c>
      <c r="P26" s="8">
        <v>0.26409222795833698</v>
      </c>
      <c r="Q26" s="8">
        <v>0.28583749478857901</v>
      </c>
      <c r="R26" s="8">
        <v>0.27033172456006899</v>
      </c>
      <c r="S26" s="8">
        <v>0.23670492759905401</v>
      </c>
      <c r="T26" s="8">
        <v>0.22869617257354999</v>
      </c>
      <c r="U26" s="8">
        <v>0.27761535807327198</v>
      </c>
      <c r="V26" s="8">
        <v>0.244168887718022</v>
      </c>
      <c r="W26" s="8">
        <v>0.244173691487718</v>
      </c>
      <c r="X26" s="8">
        <v>0.167381354359005</v>
      </c>
      <c r="Y26" s="8">
        <v>0.26270479408658998</v>
      </c>
      <c r="Z26" s="8">
        <v>0.18152668039732101</v>
      </c>
      <c r="AA26" s="8">
        <v>0.26666081980469097</v>
      </c>
      <c r="AB26" s="8">
        <v>0.25676174489323</v>
      </c>
      <c r="AC26" s="8">
        <v>0.16917624423706501</v>
      </c>
      <c r="AD26" s="8">
        <v>0.26785513419891199</v>
      </c>
      <c r="AE26" s="8">
        <v>0.26952900410352199</v>
      </c>
      <c r="AF26" s="8">
        <v>0.228399353842998</v>
      </c>
      <c r="AG26" s="8">
        <v>0.22158063288556601</v>
      </c>
      <c r="AH26" s="8">
        <v>0.242881520094823</v>
      </c>
      <c r="AI26" s="8">
        <v>0.20507572937836899</v>
      </c>
      <c r="AJ26" s="8">
        <v>0.21217265699455901</v>
      </c>
      <c r="AK26" s="8">
        <v>0.27679452553495398</v>
      </c>
      <c r="AL26" s="8">
        <v>0.28401564193794998</v>
      </c>
      <c r="AM26" s="8">
        <v>0.273216125786302</v>
      </c>
      <c r="AN26" s="8">
        <v>0.30025600696148702</v>
      </c>
      <c r="AO26" s="8">
        <v>0.257047845944955</v>
      </c>
      <c r="AP26" s="8">
        <v>0.18779758332402299</v>
      </c>
      <c r="AQ26" s="8">
        <v>0.26825359616621502</v>
      </c>
      <c r="AR26" s="8">
        <v>0.24406782467898</v>
      </c>
      <c r="AS26" s="8">
        <v>0.246049923306465</v>
      </c>
      <c r="AT26" s="8">
        <v>0.25935918680594</v>
      </c>
      <c r="AU26" s="8">
        <v>0.24859125971114501</v>
      </c>
      <c r="AV26" s="8">
        <v>0.17631215627677599</v>
      </c>
      <c r="AW26" s="8">
        <v>0.20414078977561001</v>
      </c>
      <c r="AX26" s="8">
        <v>0.22582894097275899</v>
      </c>
      <c r="AY26" s="8">
        <v>0.29784238616467901</v>
      </c>
      <c r="AZ26" s="8">
        <v>0.22850287138059699</v>
      </c>
      <c r="BA26" s="8">
        <v>0.26201958224238903</v>
      </c>
      <c r="BB26" s="8">
        <v>0.23731995828256899</v>
      </c>
      <c r="BC26" s="8">
        <v>0.259383565405227</v>
      </c>
      <c r="BD26" s="8">
        <v>0.21702393774325099</v>
      </c>
      <c r="BE26" s="8">
        <v>0.208228233749226</v>
      </c>
      <c r="BF26" s="8">
        <v>0.23971890347955699</v>
      </c>
      <c r="BG26" s="8">
        <v>0.24459103481903599</v>
      </c>
      <c r="BH26" s="8">
        <v>0.13272168460808301</v>
      </c>
      <c r="BI26" s="8">
        <v>0.22021741547360399</v>
      </c>
      <c r="BJ26" s="8">
        <v>0.26495440069468401</v>
      </c>
      <c r="BK26" s="8">
        <v>0.19872489627530801</v>
      </c>
      <c r="BL26" s="8">
        <v>0.24455745465731901</v>
      </c>
      <c r="BM26" s="8">
        <v>0.19762401151175099</v>
      </c>
      <c r="BN26" s="8">
        <v>0.292338758172622</v>
      </c>
      <c r="BO26" s="8">
        <v>0.25281429947913397</v>
      </c>
      <c r="BP26" s="8">
        <v>0.20986334607137</v>
      </c>
      <c r="BQ26" s="8">
        <v>0.25813368974488499</v>
      </c>
      <c r="BR26" s="8">
        <v>0.21775284212632301</v>
      </c>
      <c r="BS26" s="8">
        <v>0.26151894282622301</v>
      </c>
      <c r="BT26" s="8">
        <v>0.235583683890185</v>
      </c>
      <c r="BU26" s="8">
        <v>0.20706912309641901</v>
      </c>
      <c r="BV26" s="8">
        <v>0.27700435129732798</v>
      </c>
      <c r="BW26" s="8">
        <v>0.22659832483638401</v>
      </c>
      <c r="BX26" s="8">
        <v>0.22648704709464301</v>
      </c>
      <c r="BY26" s="8">
        <v>0.27462517553968602</v>
      </c>
      <c r="BZ26" s="8">
        <v>0.24504764703934701</v>
      </c>
      <c r="CA26" s="8">
        <v>0.26778579912720402</v>
      </c>
      <c r="CB26" s="8">
        <v>0.24948268363248999</v>
      </c>
      <c r="CC26" s="8">
        <v>0.24577606079911901</v>
      </c>
      <c r="CD26" s="8">
        <v>0.21130793381825999</v>
      </c>
      <c r="CE26" s="8">
        <v>0.24192442279979001</v>
      </c>
      <c r="CF26" s="8">
        <v>0.22409064902621501</v>
      </c>
      <c r="CG26" s="8">
        <v>0.24464590692750701</v>
      </c>
      <c r="CH26" s="8">
        <v>0.24965979502032201</v>
      </c>
      <c r="CI26" s="8">
        <v>0.235589210151505</v>
      </c>
      <c r="CJ26" s="8">
        <v>0.116327342114355</v>
      </c>
      <c r="CK26" s="8">
        <v>0.21346233214371499</v>
      </c>
      <c r="CL26" s="8">
        <v>0.25592734637460801</v>
      </c>
      <c r="CM26" s="8">
        <v>0.243085326286262</v>
      </c>
      <c r="CN26" s="8">
        <v>0.26547225111486999</v>
      </c>
      <c r="CO26" s="8">
        <v>0.25856032759032099</v>
      </c>
      <c r="CP26" s="8">
        <v>0.26476587336412699</v>
      </c>
      <c r="CQ26" s="8">
        <v>0.231633031501535</v>
      </c>
      <c r="CR26" s="8">
        <v>0.23650311406459701</v>
      </c>
      <c r="CS26" s="8">
        <v>0.24504807884774599</v>
      </c>
      <c r="CT26" s="8">
        <v>0.25978113870553299</v>
      </c>
      <c r="CU26" s="8">
        <v>0.205895082269862</v>
      </c>
      <c r="CV26" s="8">
        <v>0.30701756421475102</v>
      </c>
      <c r="CW26" s="8">
        <v>0.25893314986538601</v>
      </c>
      <c r="CX26" s="8">
        <v>0.213183620703082</v>
      </c>
      <c r="CY26" s="8">
        <v>0.208374464298057</v>
      </c>
      <c r="CZ26" s="8">
        <v>0.22680113952001901</v>
      </c>
      <c r="DA26" s="8">
        <v>0.19173307087365499</v>
      </c>
      <c r="DB26" s="8">
        <v>0.23084184824199899</v>
      </c>
      <c r="DC26" s="8">
        <v>0.235646102733966</v>
      </c>
      <c r="DD26" s="8">
        <v>0.216167013483999</v>
      </c>
      <c r="DE26" s="8">
        <v>0.182081695751696</v>
      </c>
      <c r="DF26" s="8">
        <v>0.25576760401676701</v>
      </c>
      <c r="DG26" s="8">
        <v>0.25074986546622502</v>
      </c>
      <c r="DH26" s="8">
        <v>0.241763274759907</v>
      </c>
      <c r="DI26" s="8">
        <v>0.28004965398992099</v>
      </c>
      <c r="DJ26" s="8">
        <v>0.24957557330337299</v>
      </c>
      <c r="DK26" s="8">
        <v>0.230330957507866</v>
      </c>
      <c r="DL26" s="8">
        <v>0.22981404972854799</v>
      </c>
      <c r="DM26" s="8">
        <v>0.27141297721304097</v>
      </c>
      <c r="DN26" s="8">
        <v>0.249580713268544</v>
      </c>
      <c r="DO26" s="8">
        <v>0.223364775788677</v>
      </c>
      <c r="DP26" s="8">
        <v>0.26104497436382801</v>
      </c>
      <c r="DQ26" s="8">
        <v>0.28318334119750899</v>
      </c>
      <c r="DR26" s="8">
        <v>0.26160730631046902</v>
      </c>
      <c r="DS26" s="8">
        <v>0.25912463139215802</v>
      </c>
      <c r="DT26" s="8">
        <v>0.25611605293823098</v>
      </c>
      <c r="DU26" s="8">
        <v>0.217555740296349</v>
      </c>
      <c r="DV26" s="8">
        <v>0.236110691687895</v>
      </c>
      <c r="DW26" s="8">
        <v>0.27462925357189499</v>
      </c>
      <c r="DX26" s="8">
        <v>0.23052881297896499</v>
      </c>
      <c r="DY26" s="8">
        <v>0.259912254097588</v>
      </c>
      <c r="DZ26" s="8">
        <v>0.28443353874963601</v>
      </c>
      <c r="EA26" s="8">
        <v>0.183885935856961</v>
      </c>
      <c r="EB26" s="8">
        <v>0.24966769110172701</v>
      </c>
      <c r="EC26" s="8">
        <v>0.254614932164964</v>
      </c>
      <c r="ED26" s="8">
        <v>0.228996148103848</v>
      </c>
      <c r="EE26" s="8">
        <v>0.28868394192320401</v>
      </c>
      <c r="EF26" s="8">
        <v>0.214893195119055</v>
      </c>
      <c r="EG26" s="8">
        <v>0.24637212810305101</v>
      </c>
      <c r="EH26" s="8">
        <v>0.28973875881301397</v>
      </c>
      <c r="EI26" s="8">
        <v>0.22149567587999999</v>
      </c>
      <c r="EJ26" s="8">
        <v>0.24766042991558401</v>
      </c>
      <c r="EK26" s="8">
        <v>0.22296228989713501</v>
      </c>
      <c r="EL26" s="8">
        <v>0.20594627668264001</v>
      </c>
      <c r="EM26" s="8">
        <v>0.25431042187662201</v>
      </c>
      <c r="EN26" s="8">
        <v>0.23339464283209799</v>
      </c>
      <c r="EO26" s="8">
        <v>0.24072983175127199</v>
      </c>
      <c r="EP26" s="8">
        <v>0.26092512188324701</v>
      </c>
      <c r="EQ26" s="8">
        <v>0.241487410703357</v>
      </c>
      <c r="ER26" s="8">
        <v>0.23371660112828799</v>
      </c>
      <c r="ES26" s="8">
        <v>0.24623191740731801</v>
      </c>
      <c r="ET26" s="8">
        <v>0.208784812044818</v>
      </c>
      <c r="EU26" s="8">
        <v>0.29547646360332902</v>
      </c>
      <c r="EV26" s="8">
        <v>0.22041681015576201</v>
      </c>
      <c r="EW26" s="8">
        <v>0.21887355292062799</v>
      </c>
      <c r="EX26" s="8">
        <v>0.228867792362691</v>
      </c>
      <c r="EY26" s="8">
        <v>0.26852210693531597</v>
      </c>
      <c r="EZ26" s="8">
        <v>0.199760836281863</v>
      </c>
      <c r="FA26" s="8">
        <v>0.24266225110942999</v>
      </c>
      <c r="FB26" s="8">
        <v>0.25706534938321401</v>
      </c>
      <c r="FC26" s="8">
        <v>0.25091798288538403</v>
      </c>
      <c r="FD26" s="8">
        <v>0.23084506692496701</v>
      </c>
      <c r="FE26" s="8">
        <v>0.23418683833082701</v>
      </c>
      <c r="FF26" s="8">
        <v>0.26440226322777399</v>
      </c>
      <c r="FG26" s="8">
        <v>0.257998310771755</v>
      </c>
      <c r="FH26" s="8">
        <v>0.19991535035726099</v>
      </c>
      <c r="FI26" s="8">
        <v>0.24157595844172899</v>
      </c>
      <c r="FJ26" s="8">
        <v>0.33643294095413001</v>
      </c>
      <c r="FK26" s="8">
        <v>0.166524881297163</v>
      </c>
      <c r="FL26" s="8">
        <v>0.27864876018732898</v>
      </c>
      <c r="FM26" s="8">
        <v>0.242921922984738</v>
      </c>
      <c r="FN26" s="8">
        <v>0.264822085105822</v>
      </c>
      <c r="FO26" s="8">
        <v>0.25068194317188403</v>
      </c>
      <c r="FP26" s="8">
        <v>0.30349106459929298</v>
      </c>
      <c r="FQ26" s="8">
        <v>0.25536510284434299</v>
      </c>
      <c r="FR26" s="8">
        <v>0.25194665037490199</v>
      </c>
      <c r="FS26" s="8">
        <v>0.26118373522566801</v>
      </c>
      <c r="FT26" s="8">
        <v>0.27554057688503902</v>
      </c>
      <c r="FU26" s="8">
        <v>0.219712874074529</v>
      </c>
      <c r="FV26" s="8">
        <v>0.213954703564981</v>
      </c>
      <c r="FW26" s="8">
        <v>0.22042718393278199</v>
      </c>
      <c r="FX26" s="8">
        <v>0.28256892912117099</v>
      </c>
      <c r="FY26" s="8">
        <v>0.21213159996992001</v>
      </c>
      <c r="FZ26" s="8">
        <v>0.206387582373177</v>
      </c>
      <c r="GA26" s="8">
        <v>0.23535858848501401</v>
      </c>
      <c r="GB26" s="8">
        <v>0.25444888652785302</v>
      </c>
      <c r="GC26" s="8">
        <v>0.22111570819204601</v>
      </c>
      <c r="GD26" s="8">
        <v>0.22888290721228599</v>
      </c>
      <c r="GE26" s="8">
        <v>0.24728807471282399</v>
      </c>
      <c r="GF26" s="8">
        <v>0.28073256877123398</v>
      </c>
      <c r="GG26" s="8">
        <v>0.27301985143672602</v>
      </c>
      <c r="GH26" s="8">
        <v>0.244125794182385</v>
      </c>
      <c r="GI26" s="8">
        <v>0.28768871014722502</v>
      </c>
      <c r="GJ26" s="8">
        <v>0.25149356413739099</v>
      </c>
      <c r="GK26" s="8">
        <v>0.22153299803645701</v>
      </c>
      <c r="GL26" s="8">
        <v>0.204357273451966</v>
      </c>
      <c r="GM26" s="8">
        <v>0.189580136605005</v>
      </c>
      <c r="GN26" s="8">
        <v>0.29195986357044701</v>
      </c>
      <c r="GO26" s="8">
        <v>0.206805331544023</v>
      </c>
      <c r="GP26" s="8">
        <v>0.244813901699861</v>
      </c>
      <c r="GQ26" s="8">
        <v>0.24648911619446501</v>
      </c>
      <c r="GR26" s="8">
        <v>0.27736941983132701</v>
      </c>
      <c r="GS26" s="8">
        <v>0.23245181756372599</v>
      </c>
      <c r="GT26" s="8">
        <v>0.26019440335261801</v>
      </c>
      <c r="GU26" s="8">
        <v>0.247368579133522</v>
      </c>
      <c r="GV26" s="8">
        <v>0.31306887509036402</v>
      </c>
      <c r="GW26" s="8">
        <v>0.28268701821495001</v>
      </c>
      <c r="GX26" s="8">
        <v>0.213988102573901</v>
      </c>
      <c r="GY26" s="8">
        <v>0.28715122509049101</v>
      </c>
      <c r="GZ26" s="8">
        <v>0.21332528583336</v>
      </c>
      <c r="HA26" s="8">
        <v>0.229345487902888</v>
      </c>
      <c r="HB26" s="8">
        <v>0.24289898281340799</v>
      </c>
      <c r="HC26" s="8">
        <v>0.19700856120757801</v>
      </c>
      <c r="HD26" s="8">
        <v>0.28417749757153099</v>
      </c>
      <c r="HE26" s="8">
        <v>0.32576505836292202</v>
      </c>
      <c r="HF26" s="8">
        <v>0.24448259861497801</v>
      </c>
      <c r="HG26" s="8">
        <v>0.286047773882037</v>
      </c>
      <c r="HH26" s="8">
        <v>0.27170452041624699</v>
      </c>
      <c r="HI26" s="8">
        <v>0.26876792046228198</v>
      </c>
      <c r="HJ26" s="8">
        <v>0.23078316005805499</v>
      </c>
      <c r="HK26" s="8">
        <v>0.24285888498375899</v>
      </c>
      <c r="HL26" s="8">
        <v>0.24799072860667501</v>
      </c>
      <c r="HM26" s="8">
        <v>0.25285130249568999</v>
      </c>
      <c r="HN26" s="8">
        <v>0.21864495998715</v>
      </c>
      <c r="HO26" s="8">
        <v>0.27536183326656899</v>
      </c>
      <c r="HP26" s="8">
        <v>0.274535576784947</v>
      </c>
      <c r="HQ26" s="8">
        <v>0.194152980214093</v>
      </c>
      <c r="HR26" s="8">
        <v>0.21101699481080199</v>
      </c>
      <c r="HS26" s="8">
        <v>0.24541782607201801</v>
      </c>
      <c r="HT26" s="8">
        <v>0.28293447950853201</v>
      </c>
      <c r="HU26" s="8">
        <v>0.205563047769075</v>
      </c>
      <c r="HV26" s="8">
        <v>0.20645303759064501</v>
      </c>
      <c r="HW26" s="8">
        <v>0.25137122153151398</v>
      </c>
      <c r="HX26" s="8">
        <v>0.24975439740147001</v>
      </c>
      <c r="HY26" s="8">
        <v>0.222857152414979</v>
      </c>
      <c r="HZ26" s="8">
        <v>0.221625686185451</v>
      </c>
      <c r="IA26" s="8">
        <v>0.229551820080167</v>
      </c>
      <c r="IB26" s="8">
        <v>0.28805959303852302</v>
      </c>
      <c r="IC26" s="8">
        <v>0.25851221092774601</v>
      </c>
      <c r="ID26" s="8">
        <v>0.256992948915368</v>
      </c>
      <c r="IE26" s="8">
        <v>0.27339434681339903</v>
      </c>
      <c r="IF26" s="8">
        <v>0.22902254327271501</v>
      </c>
      <c r="IG26" s="8">
        <v>0.27887423375194398</v>
      </c>
      <c r="IH26" s="8">
        <v>0.27045708673003599</v>
      </c>
      <c r="II26" s="8">
        <v>0.25989267014120998</v>
      </c>
      <c r="IJ26" s="8">
        <v>0.20758404898689001</v>
      </c>
      <c r="IK26" s="8">
        <v>0.27296134489188101</v>
      </c>
      <c r="IL26" s="8">
        <v>0.25928461244004802</v>
      </c>
      <c r="IM26" s="8">
        <v>0.25201731606398498</v>
      </c>
      <c r="IN26" s="8">
        <v>0.26885041261171699</v>
      </c>
      <c r="IO26" s="8">
        <v>0.211953636051329</v>
      </c>
      <c r="IP26" s="8">
        <v>0.22395712395960901</v>
      </c>
      <c r="IQ26" s="8">
        <v>0.23012740876479901</v>
      </c>
      <c r="IR26" s="8">
        <v>0.21088728691351799</v>
      </c>
      <c r="IS26" s="8">
        <v>0.26831100879728698</v>
      </c>
      <c r="IT26" s="8">
        <v>0.21523037109433299</v>
      </c>
      <c r="IU26" s="8">
        <v>0.19667226409556701</v>
      </c>
      <c r="IV26" s="8">
        <v>0.26300042070678498</v>
      </c>
      <c r="IW26" s="8">
        <v>0.22858339567573699</v>
      </c>
      <c r="IX26" s="8">
        <v>0.30755169248304898</v>
      </c>
      <c r="IY26" s="8">
        <v>0.16757157171682999</v>
      </c>
      <c r="IZ26" s="8">
        <v>0.19703991127255199</v>
      </c>
      <c r="JA26" s="8">
        <v>0.20784563692234101</v>
      </c>
      <c r="JB26" s="8">
        <v>0.25064880147934698</v>
      </c>
      <c r="JC26" s="8">
        <v>0.231430820348768</v>
      </c>
      <c r="JD26" s="8">
        <v>0.24965375412275201</v>
      </c>
      <c r="JE26" s="8">
        <v>0.24396806751403199</v>
      </c>
      <c r="JF26" s="8">
        <v>0.23234498039795901</v>
      </c>
      <c r="JG26" s="8">
        <v>0.20886734325714501</v>
      </c>
      <c r="JH26" s="8">
        <v>0.25270438881940499</v>
      </c>
      <c r="JI26" s="8">
        <v>0.24844591100428201</v>
      </c>
      <c r="JJ26" s="8">
        <v>0.27827401567547699</v>
      </c>
      <c r="JK26" s="8">
        <v>0.221692332613112</v>
      </c>
      <c r="JL26" s="8">
        <v>0.25488437192408198</v>
      </c>
      <c r="JM26" s="8">
        <v>0.256954208581613</v>
      </c>
      <c r="JN26" s="8">
        <v>0.26861903612257099</v>
      </c>
      <c r="JO26" s="8">
        <v>0.24069540658480701</v>
      </c>
      <c r="JP26" s="8">
        <v>0.22401889701893399</v>
      </c>
      <c r="JQ26" s="8">
        <v>0.22745809412006701</v>
      </c>
      <c r="JR26" s="8">
        <v>0.275158573284152</v>
      </c>
      <c r="JS26" s="8">
        <v>0.21974715919652901</v>
      </c>
      <c r="JT26" s="8">
        <v>0.24665037056835901</v>
      </c>
      <c r="JU26" s="8">
        <v>0.21798131684004901</v>
      </c>
      <c r="JV26" s="8">
        <v>0.158418951962632</v>
      </c>
      <c r="JW26" s="8">
        <v>0.30230826292539997</v>
      </c>
      <c r="JX26" s="8">
        <v>0.275266260317856</v>
      </c>
      <c r="JY26" s="8">
        <v>0.29296445698404799</v>
      </c>
    </row>
    <row r="27" spans="1:285" ht="15.6" x14ac:dyDescent="0.25">
      <c r="A27" s="8" t="s">
        <v>1279</v>
      </c>
      <c r="B27" s="8">
        <v>0.47023177032903402</v>
      </c>
      <c r="C27" s="8">
        <v>0.46635307647808399</v>
      </c>
      <c r="D27" s="8">
        <v>0.47159100215530603</v>
      </c>
      <c r="E27" s="8">
        <v>0.46979860169844101</v>
      </c>
      <c r="F27" s="8">
        <v>0.47006201232387501</v>
      </c>
      <c r="G27" s="8">
        <v>0.47002308242216301</v>
      </c>
      <c r="H27" s="8">
        <v>0.47122504361046802</v>
      </c>
      <c r="I27" s="8">
        <v>0.468923876118087</v>
      </c>
      <c r="J27" s="8">
        <v>0.46705819826210498</v>
      </c>
      <c r="K27" s="8">
        <v>0.46611255108917099</v>
      </c>
      <c r="L27" s="8">
        <v>0.47222782168868599</v>
      </c>
      <c r="M27" s="8">
        <v>0.46853376904331101</v>
      </c>
      <c r="N27" s="8">
        <v>0.46694392589848099</v>
      </c>
      <c r="O27" s="8">
        <v>0.46815655860342598</v>
      </c>
      <c r="P27" s="8">
        <v>0.46932363736716198</v>
      </c>
      <c r="Q27" s="8">
        <v>0.479132443027248</v>
      </c>
      <c r="R27" s="8">
        <v>0.46768998288427199</v>
      </c>
      <c r="S27" s="8">
        <v>0.46607456211190401</v>
      </c>
      <c r="T27" s="8">
        <v>0.46786164590822399</v>
      </c>
      <c r="U27" s="8">
        <v>0.46943146125079499</v>
      </c>
      <c r="V27" s="8">
        <v>0.46762597212394702</v>
      </c>
      <c r="W27" s="8">
        <v>0.46805992974870603</v>
      </c>
      <c r="X27" s="8">
        <v>0.47250454518670698</v>
      </c>
      <c r="Y27" s="8">
        <v>0.471514195552307</v>
      </c>
      <c r="Z27" s="8">
        <v>0.47417029062903898</v>
      </c>
      <c r="AA27" s="8">
        <v>0.46711966311130798</v>
      </c>
      <c r="AB27" s="8">
        <v>0.47025602320482901</v>
      </c>
      <c r="AC27" s="8">
        <v>0.46355048489303202</v>
      </c>
      <c r="AD27" s="8">
        <v>0.46831331667251802</v>
      </c>
      <c r="AE27" s="8">
        <v>0.469857768869407</v>
      </c>
      <c r="AF27" s="8">
        <v>0.467622203329564</v>
      </c>
      <c r="AG27" s="8">
        <v>0.47188426816685902</v>
      </c>
      <c r="AH27" s="8">
        <v>0.469701672486591</v>
      </c>
      <c r="AI27" s="8">
        <v>0.46692851136291602</v>
      </c>
      <c r="AJ27" s="8">
        <v>0.47141827312738799</v>
      </c>
      <c r="AK27" s="8">
        <v>0.47501769420624701</v>
      </c>
      <c r="AL27" s="8">
        <v>0.46627887806471102</v>
      </c>
      <c r="AM27" s="8">
        <v>0.46908761236304403</v>
      </c>
      <c r="AN27" s="8">
        <v>0.47065877041930798</v>
      </c>
      <c r="AO27" s="8">
        <v>0.47033713314395398</v>
      </c>
      <c r="AP27" s="8">
        <v>0.46863444061447002</v>
      </c>
      <c r="AQ27" s="8">
        <v>0.46952083160772101</v>
      </c>
      <c r="AR27" s="8">
        <v>0.46651788171622299</v>
      </c>
      <c r="AS27" s="8">
        <v>0.46769556612669899</v>
      </c>
      <c r="AT27" s="8">
        <v>0.46884945747954598</v>
      </c>
      <c r="AU27" s="8">
        <v>0.46893720565629399</v>
      </c>
      <c r="AV27" s="8">
        <v>0.47444566681447797</v>
      </c>
      <c r="AW27" s="8">
        <v>0.468933019186839</v>
      </c>
      <c r="AX27" s="8">
        <v>0.467816053678488</v>
      </c>
      <c r="AY27" s="8">
        <v>0.46741561656657599</v>
      </c>
      <c r="AZ27" s="8">
        <v>0.47016802044228101</v>
      </c>
      <c r="BA27" s="8">
        <v>0.47629295174217101</v>
      </c>
      <c r="BB27" s="8">
        <v>0.46847124483163699</v>
      </c>
      <c r="BC27" s="8">
        <v>0.46681835094237101</v>
      </c>
      <c r="BD27" s="8">
        <v>0.46932388624940602</v>
      </c>
      <c r="BE27" s="8">
        <v>0.47238924147310601</v>
      </c>
      <c r="BF27" s="8">
        <v>0.46715512456345099</v>
      </c>
      <c r="BG27" s="8">
        <v>0.46955302522738601</v>
      </c>
      <c r="BH27" s="8">
        <v>0.47489953178320099</v>
      </c>
      <c r="BI27" s="8">
        <v>0.46943313733408298</v>
      </c>
      <c r="BJ27" s="8">
        <v>0.47240864186040099</v>
      </c>
      <c r="BK27" s="8">
        <v>0.46864904730859003</v>
      </c>
      <c r="BL27" s="8">
        <v>0.47193279408921202</v>
      </c>
      <c r="BM27" s="8">
        <v>0.467335929747419</v>
      </c>
      <c r="BN27" s="8">
        <v>0.47126659144028099</v>
      </c>
      <c r="BO27" s="8">
        <v>0.46980789088563202</v>
      </c>
      <c r="BP27" s="8">
        <v>0.46676939279434898</v>
      </c>
      <c r="BQ27" s="8">
        <v>0.46926541809169198</v>
      </c>
      <c r="BR27" s="8">
        <v>0.47170684552105202</v>
      </c>
      <c r="BS27" s="8">
        <v>0.46531306405320799</v>
      </c>
      <c r="BT27" s="8">
        <v>0.46970673028909699</v>
      </c>
      <c r="BU27" s="8">
        <v>0.466260171421361</v>
      </c>
      <c r="BV27" s="8">
        <v>0.46665980962898701</v>
      </c>
      <c r="BW27" s="8">
        <v>0.47274007591190897</v>
      </c>
      <c r="BX27" s="8">
        <v>0.46778197889272899</v>
      </c>
      <c r="BY27" s="8">
        <v>0.46546613322209901</v>
      </c>
      <c r="BZ27" s="8">
        <v>0.47008864390551802</v>
      </c>
      <c r="CA27" s="8">
        <v>0.46783215150712598</v>
      </c>
      <c r="CB27" s="8">
        <v>0.47089559367905498</v>
      </c>
      <c r="CC27" s="8">
        <v>0.47420712587577302</v>
      </c>
      <c r="CD27" s="8">
        <v>0.46920804275442901</v>
      </c>
      <c r="CE27" s="8">
        <v>0.47099616610936301</v>
      </c>
      <c r="CF27" s="8">
        <v>0.47119669225150901</v>
      </c>
      <c r="CG27" s="8">
        <v>0.46634159264332697</v>
      </c>
      <c r="CH27" s="8">
        <v>0.46301178733717802</v>
      </c>
      <c r="CI27" s="8">
        <v>0.46851508271884201</v>
      </c>
      <c r="CJ27" s="8">
        <v>0.47705964664723299</v>
      </c>
      <c r="CK27" s="8">
        <v>0.46842238213005599</v>
      </c>
      <c r="CL27" s="8">
        <v>0.46682569994366002</v>
      </c>
      <c r="CM27" s="8">
        <v>0.46691212433172002</v>
      </c>
      <c r="CN27" s="8">
        <v>0.46439496170543998</v>
      </c>
      <c r="CO27" s="8">
        <v>0.46715896041601901</v>
      </c>
      <c r="CP27" s="8">
        <v>0.469899599834259</v>
      </c>
      <c r="CQ27" s="8">
        <v>0.46796267480402498</v>
      </c>
      <c r="CR27" s="8">
        <v>0.47058898678535699</v>
      </c>
      <c r="CS27" s="8">
        <v>0.46862894368427199</v>
      </c>
      <c r="CT27" s="8">
        <v>0.47101913676193402</v>
      </c>
      <c r="CU27" s="8">
        <v>0.47562936290594798</v>
      </c>
      <c r="CV27" s="8">
        <v>0.46867447423866698</v>
      </c>
      <c r="CW27" s="8">
        <v>0.46962365296463099</v>
      </c>
      <c r="CX27" s="8">
        <v>0.46923904828761998</v>
      </c>
      <c r="CY27" s="8">
        <v>0.46374823813521698</v>
      </c>
      <c r="CZ27" s="8">
        <v>0.46696487908922302</v>
      </c>
      <c r="DA27" s="8">
        <v>0.47042052162956599</v>
      </c>
      <c r="DB27" s="8">
        <v>0.47114223518624199</v>
      </c>
      <c r="DC27" s="8">
        <v>0.474623502387028</v>
      </c>
      <c r="DD27" s="8">
        <v>0.47007316197507099</v>
      </c>
      <c r="DE27" s="8">
        <v>0.47374678742598503</v>
      </c>
      <c r="DF27" s="8">
        <v>0.46865722729252901</v>
      </c>
      <c r="DG27" s="8">
        <v>0.46911686156932803</v>
      </c>
      <c r="DH27" s="8">
        <v>0.46803072837992399</v>
      </c>
      <c r="DI27" s="8">
        <v>0.46959530638693298</v>
      </c>
      <c r="DJ27" s="8">
        <v>0.46941612377688602</v>
      </c>
      <c r="DK27" s="8">
        <v>0.46928826055325201</v>
      </c>
      <c r="DL27" s="8">
        <v>0.46719720699261302</v>
      </c>
      <c r="DM27" s="8">
        <v>0.46740595937447499</v>
      </c>
      <c r="DN27" s="8">
        <v>0.46984269050348099</v>
      </c>
      <c r="DO27" s="8">
        <v>0.46919048796255802</v>
      </c>
      <c r="DP27" s="8">
        <v>0.46894957883009802</v>
      </c>
      <c r="DQ27" s="8">
        <v>0.46947847271960302</v>
      </c>
      <c r="DR27" s="8">
        <v>0.46935106051990699</v>
      </c>
      <c r="DS27" s="8">
        <v>0.47048040830291199</v>
      </c>
      <c r="DT27" s="8">
        <v>0.470319954962305</v>
      </c>
      <c r="DU27" s="8">
        <v>0.469970952524285</v>
      </c>
      <c r="DV27" s="8">
        <v>0.46682135208701298</v>
      </c>
      <c r="DW27" s="8">
        <v>0.46329772282612097</v>
      </c>
      <c r="DX27" s="8">
        <v>0.46636660357078302</v>
      </c>
      <c r="DY27" s="8">
        <v>0.46964950723001397</v>
      </c>
      <c r="DZ27" s="8">
        <v>0.46546860425653702</v>
      </c>
      <c r="EA27" s="8">
        <v>0.46515767172621802</v>
      </c>
      <c r="EB27" s="8">
        <v>0.46982735349434401</v>
      </c>
      <c r="EC27" s="8">
        <v>0.46957083138907901</v>
      </c>
      <c r="ED27" s="8">
        <v>0.468075296396047</v>
      </c>
      <c r="EE27" s="8">
        <v>0.46527557773281097</v>
      </c>
      <c r="EF27" s="8">
        <v>0.466751890427274</v>
      </c>
      <c r="EG27" s="8">
        <v>0.46757377133709799</v>
      </c>
      <c r="EH27" s="8">
        <v>0.46849335653132401</v>
      </c>
      <c r="EI27" s="8">
        <v>0.46881143316580798</v>
      </c>
      <c r="EJ27" s="8">
        <v>0.46874591510837199</v>
      </c>
      <c r="EK27" s="8">
        <v>0.46809517245257798</v>
      </c>
      <c r="EL27" s="8">
        <v>0.47177668186725902</v>
      </c>
      <c r="EM27" s="8">
        <v>0.46696868453635698</v>
      </c>
      <c r="EN27" s="8">
        <v>0.46804175948809201</v>
      </c>
      <c r="EO27" s="8">
        <v>0.468069412150938</v>
      </c>
      <c r="EP27" s="8">
        <v>0.469182534065472</v>
      </c>
      <c r="EQ27" s="8">
        <v>0.47002817624995302</v>
      </c>
      <c r="ER27" s="8">
        <v>0.470339671330396</v>
      </c>
      <c r="ES27" s="8">
        <v>0.469951663604178</v>
      </c>
      <c r="ET27" s="8">
        <v>0.46765618550866001</v>
      </c>
      <c r="EU27" s="8">
        <v>0.46773901320838601</v>
      </c>
      <c r="EV27" s="8">
        <v>0.473654811289764</v>
      </c>
      <c r="EW27" s="8">
        <v>0.46890900660078699</v>
      </c>
      <c r="EX27" s="8">
        <v>0.46950401773538403</v>
      </c>
      <c r="EY27" s="8">
        <v>0.47000021574224798</v>
      </c>
      <c r="EZ27" s="8">
        <v>0.472319720522488</v>
      </c>
      <c r="FA27" s="8">
        <v>0.46866829142180799</v>
      </c>
      <c r="FB27" s="8">
        <v>0.46843096329030798</v>
      </c>
      <c r="FC27" s="8">
        <v>0.4689933583009</v>
      </c>
      <c r="FD27" s="8">
        <v>0.46865843122004602</v>
      </c>
      <c r="FE27" s="8">
        <v>0.47079545543253398</v>
      </c>
      <c r="FF27" s="8">
        <v>0.46876043962816599</v>
      </c>
      <c r="FG27" s="8">
        <v>0.46898168563640602</v>
      </c>
      <c r="FH27" s="8">
        <v>0.469177684642481</v>
      </c>
      <c r="FI27" s="8">
        <v>0.47201995193927299</v>
      </c>
      <c r="FJ27" s="8">
        <v>0.46907420521696902</v>
      </c>
      <c r="FK27" s="8">
        <v>0.48036041884830899</v>
      </c>
      <c r="FL27" s="8">
        <v>0.46816539006442298</v>
      </c>
      <c r="FM27" s="8">
        <v>0.47320732201247601</v>
      </c>
      <c r="FN27" s="8">
        <v>0.467821926878836</v>
      </c>
      <c r="FO27" s="8">
        <v>0.46916252827091498</v>
      </c>
      <c r="FP27" s="8">
        <v>0.47199889265237199</v>
      </c>
      <c r="FQ27" s="8">
        <v>0.47064577639948002</v>
      </c>
      <c r="FR27" s="8">
        <v>0.47326145389714802</v>
      </c>
      <c r="FS27" s="8">
        <v>0.47258348416359203</v>
      </c>
      <c r="FT27" s="8">
        <v>0.46582260562351602</v>
      </c>
      <c r="FU27" s="8">
        <v>0.47174843400299199</v>
      </c>
      <c r="FV27" s="8">
        <v>0.46766081110351598</v>
      </c>
      <c r="FW27" s="8">
        <v>0.47128263462327502</v>
      </c>
      <c r="FX27" s="8">
        <v>0.46848976144445298</v>
      </c>
      <c r="FY27" s="8">
        <v>0.47058782870913601</v>
      </c>
      <c r="FZ27" s="8">
        <v>0.46656169112636198</v>
      </c>
      <c r="GA27" s="8">
        <v>0.47012541470533198</v>
      </c>
      <c r="GB27" s="8">
        <v>0.46884205112737798</v>
      </c>
      <c r="GC27" s="8">
        <v>0.473450401092815</v>
      </c>
      <c r="GD27" s="8">
        <v>0.46946609512377901</v>
      </c>
      <c r="GE27" s="8">
        <v>0.46819539285805101</v>
      </c>
      <c r="GF27" s="8">
        <v>0.46763245613744903</v>
      </c>
      <c r="GG27" s="8">
        <v>0.46746388959607199</v>
      </c>
      <c r="GH27" s="8">
        <v>0.466371523900386</v>
      </c>
      <c r="GI27" s="8">
        <v>0.46246743933255002</v>
      </c>
      <c r="GJ27" s="8">
        <v>0.46664167465553602</v>
      </c>
      <c r="GK27" s="8">
        <v>0.46876779923284201</v>
      </c>
      <c r="GL27" s="8">
        <v>0.46812157304048202</v>
      </c>
      <c r="GM27" s="8">
        <v>0.467487957154264</v>
      </c>
      <c r="GN27" s="8">
        <v>0.468584665255394</v>
      </c>
      <c r="GO27" s="8">
        <v>0.47371691318019099</v>
      </c>
      <c r="GP27" s="8">
        <v>0.47101737634034901</v>
      </c>
      <c r="GQ27" s="8">
        <v>0.47621784542130902</v>
      </c>
      <c r="GR27" s="8">
        <v>0.46987471251599799</v>
      </c>
      <c r="GS27" s="8">
        <v>0.46511375756366502</v>
      </c>
      <c r="GT27" s="8">
        <v>0.46700259606893502</v>
      </c>
      <c r="GU27" s="8">
        <v>0.46855636940127399</v>
      </c>
      <c r="GV27" s="8">
        <v>0.47410028062797999</v>
      </c>
      <c r="GW27" s="8">
        <v>0.46433603096547799</v>
      </c>
      <c r="GX27" s="8">
        <v>0.46616770156474902</v>
      </c>
      <c r="GY27" s="8">
        <v>0.47083721277824703</v>
      </c>
      <c r="GZ27" s="8">
        <v>0.46774507968821699</v>
      </c>
      <c r="HA27" s="8">
        <v>0.46594272064586301</v>
      </c>
      <c r="HB27" s="8">
        <v>0.46847490278701598</v>
      </c>
      <c r="HC27" s="8">
        <v>0.46827051802374298</v>
      </c>
      <c r="HD27" s="8">
        <v>0.468413937323021</v>
      </c>
      <c r="HE27" s="8">
        <v>0.47197779419741298</v>
      </c>
      <c r="HF27" s="8">
        <v>0.46494124786458102</v>
      </c>
      <c r="HG27" s="8">
        <v>0.46689585437876402</v>
      </c>
      <c r="HH27" s="8">
        <v>0.47053637786256602</v>
      </c>
      <c r="HI27" s="8">
        <v>0.46637887991528898</v>
      </c>
      <c r="HJ27" s="8">
        <v>0.46776379620313502</v>
      </c>
      <c r="HK27" s="8">
        <v>0.470259992835589</v>
      </c>
      <c r="HL27" s="8">
        <v>0.46736307679199002</v>
      </c>
      <c r="HM27" s="8">
        <v>0.466329843754129</v>
      </c>
      <c r="HN27" s="8">
        <v>0.46729934813902202</v>
      </c>
      <c r="HO27" s="8">
        <v>0.46842760661184801</v>
      </c>
      <c r="HP27" s="8">
        <v>0.46671101442144503</v>
      </c>
      <c r="HQ27" s="8">
        <v>0.46569734589415801</v>
      </c>
      <c r="HR27" s="8">
        <v>0.474374108926854</v>
      </c>
      <c r="HS27" s="8">
        <v>0.473717753888941</v>
      </c>
      <c r="HT27" s="8">
        <v>0.470478001284938</v>
      </c>
      <c r="HU27" s="8">
        <v>0.468022118583653</v>
      </c>
      <c r="HV27" s="8">
        <v>0.46902882336652202</v>
      </c>
      <c r="HW27" s="8">
        <v>0.46794154218043699</v>
      </c>
      <c r="HX27" s="8">
        <v>0.47257898627230799</v>
      </c>
      <c r="HY27" s="8">
        <v>0.46801848875732899</v>
      </c>
      <c r="HZ27" s="8">
        <v>0.46849384354832702</v>
      </c>
      <c r="IA27" s="8">
        <v>0.46755732982065101</v>
      </c>
      <c r="IB27" s="8">
        <v>0.47064868078302202</v>
      </c>
      <c r="IC27" s="8">
        <v>0.47269525398556</v>
      </c>
      <c r="ID27" s="8">
        <v>0.47679356452958099</v>
      </c>
      <c r="IE27" s="8">
        <v>0.469964636007216</v>
      </c>
      <c r="IF27" s="8">
        <v>0.46965478990092502</v>
      </c>
      <c r="IG27" s="8">
        <v>0.46784810345097499</v>
      </c>
      <c r="IH27" s="8">
        <v>0.46797060630202802</v>
      </c>
      <c r="II27" s="8">
        <v>0.46461039052106801</v>
      </c>
      <c r="IJ27" s="8">
        <v>0.470665752642484</v>
      </c>
      <c r="IK27" s="8">
        <v>0.47204439283558902</v>
      </c>
      <c r="IL27" s="8">
        <v>0.46857431863666299</v>
      </c>
      <c r="IM27" s="8">
        <v>0.47165833954733399</v>
      </c>
      <c r="IN27" s="8">
        <v>0.468695761350021</v>
      </c>
      <c r="IO27" s="8">
        <v>0.46821433756404801</v>
      </c>
      <c r="IP27" s="8">
        <v>0.46463921037989703</v>
      </c>
      <c r="IQ27" s="8">
        <v>0.47405246955297098</v>
      </c>
      <c r="IR27" s="8">
        <v>0.469622574613828</v>
      </c>
      <c r="IS27" s="8">
        <v>0.47040721912103101</v>
      </c>
      <c r="IT27" s="8">
        <v>0.46609912542919402</v>
      </c>
      <c r="IU27" s="8">
        <v>0.47103995712676799</v>
      </c>
      <c r="IV27" s="8">
        <v>0.46913184358655802</v>
      </c>
      <c r="IW27" s="8">
        <v>0.47259010523496597</v>
      </c>
      <c r="IX27" s="8">
        <v>0.47172721863627398</v>
      </c>
      <c r="IY27" s="8">
        <v>0.473691010890053</v>
      </c>
      <c r="IZ27" s="8">
        <v>0.470488626026973</v>
      </c>
      <c r="JA27" s="8">
        <v>0.46325564471079</v>
      </c>
      <c r="JB27" s="8">
        <v>0.47059770779455001</v>
      </c>
      <c r="JC27" s="8">
        <v>0.47191355660801299</v>
      </c>
      <c r="JD27" s="8">
        <v>0.46988628261379001</v>
      </c>
      <c r="JE27" s="8">
        <v>0.47058486000283201</v>
      </c>
      <c r="JF27" s="8">
        <v>0.46744202064930301</v>
      </c>
      <c r="JG27" s="8">
        <v>0.472012433384217</v>
      </c>
      <c r="JH27" s="8">
        <v>0.46937829461409902</v>
      </c>
      <c r="JI27" s="8">
        <v>0.46758067619784799</v>
      </c>
      <c r="JJ27" s="8">
        <v>0.47079231943829403</v>
      </c>
      <c r="JK27" s="8">
        <v>0.47073151114226203</v>
      </c>
      <c r="JL27" s="8">
        <v>0.46981866030517999</v>
      </c>
      <c r="JM27" s="8">
        <v>0.46580330450075103</v>
      </c>
      <c r="JN27" s="8">
        <v>0.470408559132031</v>
      </c>
      <c r="JO27" s="8">
        <v>0.473341219786864</v>
      </c>
      <c r="JP27" s="8">
        <v>0.46859963536287202</v>
      </c>
      <c r="JQ27" s="8">
        <v>0.467031921815309</v>
      </c>
      <c r="JR27" s="8">
        <v>0.46750903785566</v>
      </c>
      <c r="JS27" s="8">
        <v>0.47011078207678098</v>
      </c>
      <c r="JT27" s="8">
        <v>0.47028140315834499</v>
      </c>
      <c r="JU27" s="8">
        <v>0.46764507357820101</v>
      </c>
      <c r="JV27" s="8">
        <v>0.47085298111619101</v>
      </c>
      <c r="JW27" s="8">
        <v>0.47085280028729098</v>
      </c>
      <c r="JX27" s="8">
        <v>0.47202416826410998</v>
      </c>
      <c r="JY27" s="8">
        <v>0.47047870553940202</v>
      </c>
    </row>
    <row r="28" spans="1:285" ht="15.6" x14ac:dyDescent="0.25">
      <c r="A28" s="8" t="s">
        <v>1280</v>
      </c>
      <c r="B28" s="8">
        <v>0.48493140449351801</v>
      </c>
      <c r="C28" s="8">
        <v>0.48517639939141799</v>
      </c>
      <c r="D28" s="8">
        <v>0.48601424151221101</v>
      </c>
      <c r="E28" s="8">
        <v>0.486054266054606</v>
      </c>
      <c r="F28" s="8">
        <v>0.48601725732857498</v>
      </c>
      <c r="G28" s="8">
        <v>0.48506303471269202</v>
      </c>
      <c r="H28" s="8">
        <v>0.48540896254568699</v>
      </c>
      <c r="I28" s="8">
        <v>0.48543251922054598</v>
      </c>
      <c r="J28" s="8">
        <v>0.48608532419383399</v>
      </c>
      <c r="K28" s="8">
        <v>0.48578858289819798</v>
      </c>
      <c r="L28" s="8">
        <v>0.48551751387893799</v>
      </c>
      <c r="M28" s="8">
        <v>0.48603444737135598</v>
      </c>
      <c r="N28" s="8">
        <v>0.48546755091868499</v>
      </c>
      <c r="O28" s="8">
        <v>0.48652157664706203</v>
      </c>
      <c r="P28" s="8">
        <v>0.485827876481918</v>
      </c>
      <c r="Q28" s="8">
        <v>0.485628595608109</v>
      </c>
      <c r="R28" s="8">
        <v>0.48540854797522298</v>
      </c>
      <c r="S28" s="8">
        <v>0.48571196720894599</v>
      </c>
      <c r="T28" s="8">
        <v>0.48599345686512402</v>
      </c>
      <c r="U28" s="8">
        <v>0.485548111206976</v>
      </c>
      <c r="V28" s="8">
        <v>0.48580451431233002</v>
      </c>
      <c r="W28" s="8">
        <v>0.48547625681607398</v>
      </c>
      <c r="X28" s="8">
        <v>0.48518786377981099</v>
      </c>
      <c r="Y28" s="8">
        <v>0.486435544842381</v>
      </c>
      <c r="Z28" s="8">
        <v>0.48469110710239599</v>
      </c>
      <c r="AA28" s="8">
        <v>0.48477467061121998</v>
      </c>
      <c r="AB28" s="8">
        <v>0.486222431581395</v>
      </c>
      <c r="AC28" s="8">
        <v>0.486345295428534</v>
      </c>
      <c r="AD28" s="8">
        <v>0.48561367451343401</v>
      </c>
      <c r="AE28" s="8">
        <v>0.48578087562586503</v>
      </c>
      <c r="AF28" s="8">
        <v>0.48477499506379002</v>
      </c>
      <c r="AG28" s="8">
        <v>0.48556648138907799</v>
      </c>
      <c r="AH28" s="8">
        <v>0.48664626785441301</v>
      </c>
      <c r="AI28" s="8">
        <v>0.484772347532126</v>
      </c>
      <c r="AJ28" s="8">
        <v>0.48609985390942401</v>
      </c>
      <c r="AK28" s="8">
        <v>0.48536228980304702</v>
      </c>
      <c r="AL28" s="8">
        <v>0.48513596795622799</v>
      </c>
      <c r="AM28" s="8">
        <v>0.48607403201775801</v>
      </c>
      <c r="AN28" s="8">
        <v>0.48670315719049101</v>
      </c>
      <c r="AO28" s="8">
        <v>0.48597421078946601</v>
      </c>
      <c r="AP28" s="8">
        <v>0.483977032075316</v>
      </c>
      <c r="AQ28" s="8">
        <v>0.48631221706477201</v>
      </c>
      <c r="AR28" s="8">
        <v>0.48552539697309999</v>
      </c>
      <c r="AS28" s="8">
        <v>0.48520464696808702</v>
      </c>
      <c r="AT28" s="8">
        <v>0.48567163990922702</v>
      </c>
      <c r="AU28" s="8">
        <v>0.48534360129187898</v>
      </c>
      <c r="AV28" s="8">
        <v>0.48439416853724399</v>
      </c>
      <c r="AW28" s="8">
        <v>0.485155643966031</v>
      </c>
      <c r="AX28" s="8">
        <v>0.48475437484284001</v>
      </c>
      <c r="AY28" s="8">
        <v>0.48584092346168001</v>
      </c>
      <c r="AZ28" s="8">
        <v>0.48538455909699801</v>
      </c>
      <c r="BA28" s="8">
        <v>0.48597838703001001</v>
      </c>
      <c r="BB28" s="8">
        <v>0.48615146741742798</v>
      </c>
      <c r="BC28" s="8">
        <v>0.48632233055535101</v>
      </c>
      <c r="BD28" s="8">
        <v>0.48476867017481301</v>
      </c>
      <c r="BE28" s="8">
        <v>0.48488400117638097</v>
      </c>
      <c r="BF28" s="8">
        <v>0.48628973055934699</v>
      </c>
      <c r="BG28" s="8">
        <v>0.48595419140895402</v>
      </c>
      <c r="BH28" s="8">
        <v>0.48323079456636298</v>
      </c>
      <c r="BI28" s="8">
        <v>0.48626261117709102</v>
      </c>
      <c r="BJ28" s="8">
        <v>0.486180700206503</v>
      </c>
      <c r="BK28" s="8">
        <v>0.48548942730429601</v>
      </c>
      <c r="BL28" s="8">
        <v>0.48582105795981301</v>
      </c>
      <c r="BM28" s="8">
        <v>0.48521040611306698</v>
      </c>
      <c r="BN28" s="8">
        <v>0.48693808325598498</v>
      </c>
      <c r="BO28" s="8">
        <v>0.487103503052155</v>
      </c>
      <c r="BP28" s="8">
        <v>0.48499241102323598</v>
      </c>
      <c r="BQ28" s="8">
        <v>0.48506887792821402</v>
      </c>
      <c r="BR28" s="8">
        <v>0.48492297022048497</v>
      </c>
      <c r="BS28" s="8">
        <v>0.48551542395044101</v>
      </c>
      <c r="BT28" s="8">
        <v>0.48590085305597203</v>
      </c>
      <c r="BU28" s="8">
        <v>0.48564983282957502</v>
      </c>
      <c r="BV28" s="8">
        <v>0.48590187960720999</v>
      </c>
      <c r="BW28" s="8">
        <v>0.48506609202590201</v>
      </c>
      <c r="BX28" s="8">
        <v>0.48605661031750702</v>
      </c>
      <c r="BY28" s="8">
        <v>0.48543014021026398</v>
      </c>
      <c r="BZ28" s="8">
        <v>0.48583045552496201</v>
      </c>
      <c r="CA28" s="8">
        <v>0.48498744432885299</v>
      </c>
      <c r="CB28" s="8">
        <v>0.486231258370451</v>
      </c>
      <c r="CC28" s="8">
        <v>0.48675607440608798</v>
      </c>
      <c r="CD28" s="8">
        <v>0.48587707267769198</v>
      </c>
      <c r="CE28" s="8">
        <v>0.48529828808605102</v>
      </c>
      <c r="CF28" s="8">
        <v>0.48527091749190499</v>
      </c>
      <c r="CG28" s="8">
        <v>0.48592268543821499</v>
      </c>
      <c r="CH28" s="8">
        <v>0.48348121605022898</v>
      </c>
      <c r="CI28" s="8">
        <v>0.48622113813410001</v>
      </c>
      <c r="CJ28" s="8">
        <v>0.48253298607185402</v>
      </c>
      <c r="CK28" s="8">
        <v>0.48540608005157199</v>
      </c>
      <c r="CL28" s="8">
        <v>0.48565217859445298</v>
      </c>
      <c r="CM28" s="8">
        <v>0.48520734558419498</v>
      </c>
      <c r="CN28" s="8">
        <v>0.48628548387711601</v>
      </c>
      <c r="CO28" s="8">
        <v>0.48655105751877398</v>
      </c>
      <c r="CP28" s="8">
        <v>0.48504008335121701</v>
      </c>
      <c r="CQ28" s="8">
        <v>0.48652746987944201</v>
      </c>
      <c r="CR28" s="8">
        <v>0.485182071406557</v>
      </c>
      <c r="CS28" s="8">
        <v>0.48587871167499802</v>
      </c>
      <c r="CT28" s="8">
        <v>0.48701983428809298</v>
      </c>
      <c r="CU28" s="8">
        <v>0.48653627955037598</v>
      </c>
      <c r="CV28" s="8">
        <v>0.48546247952360699</v>
      </c>
      <c r="CW28" s="8">
        <v>0.484616294218008</v>
      </c>
      <c r="CX28" s="8">
        <v>0.48565133249818099</v>
      </c>
      <c r="CY28" s="8">
        <v>0.48560008171895802</v>
      </c>
      <c r="CZ28" s="8">
        <v>0.485576422795301</v>
      </c>
      <c r="DA28" s="8">
        <v>0.48423845827879403</v>
      </c>
      <c r="DB28" s="8">
        <v>0.484881749715879</v>
      </c>
      <c r="DC28" s="8">
        <v>0.486772346208169</v>
      </c>
      <c r="DD28" s="8">
        <v>0.486131425796334</v>
      </c>
      <c r="DE28" s="8">
        <v>0.48607547649764699</v>
      </c>
      <c r="DF28" s="8">
        <v>0.48677473200676402</v>
      </c>
      <c r="DG28" s="8">
        <v>0.48483097248085699</v>
      </c>
      <c r="DH28" s="8">
        <v>0.48537014454431698</v>
      </c>
      <c r="DI28" s="8">
        <v>0.485236904048022</v>
      </c>
      <c r="DJ28" s="8">
        <v>0.48747688602119699</v>
      </c>
      <c r="DK28" s="8">
        <v>0.48580515563854698</v>
      </c>
      <c r="DL28" s="8">
        <v>0.48487756944272797</v>
      </c>
      <c r="DM28" s="8">
        <v>0.48524394599047399</v>
      </c>
      <c r="DN28" s="8">
        <v>0.48564910181885801</v>
      </c>
      <c r="DO28" s="8">
        <v>0.48611098984359402</v>
      </c>
      <c r="DP28" s="8">
        <v>0.485037430152647</v>
      </c>
      <c r="DQ28" s="8">
        <v>0.48615429687196698</v>
      </c>
      <c r="DR28" s="8">
        <v>0.48494956789881699</v>
      </c>
      <c r="DS28" s="8">
        <v>0.48498890276004802</v>
      </c>
      <c r="DT28" s="8">
        <v>0.48560139565975402</v>
      </c>
      <c r="DU28" s="8">
        <v>0.48530364325221698</v>
      </c>
      <c r="DV28" s="8">
        <v>0.48620116961112902</v>
      </c>
      <c r="DW28" s="8">
        <v>0.48381193330565597</v>
      </c>
      <c r="DX28" s="8">
        <v>0.48586318536637102</v>
      </c>
      <c r="DY28" s="8">
        <v>0.48613732292806899</v>
      </c>
      <c r="DZ28" s="8">
        <v>0.48496288449470898</v>
      </c>
      <c r="EA28" s="8">
        <v>0.486616851800445</v>
      </c>
      <c r="EB28" s="8">
        <v>0.48545182708059398</v>
      </c>
      <c r="EC28" s="8">
        <v>0.485860031934778</v>
      </c>
      <c r="ED28" s="8">
        <v>0.485396615206513</v>
      </c>
      <c r="EE28" s="8">
        <v>0.485070899689514</v>
      </c>
      <c r="EF28" s="8">
        <v>0.486155730999552</v>
      </c>
      <c r="EG28" s="8">
        <v>0.48553132994141401</v>
      </c>
      <c r="EH28" s="8">
        <v>0.48545989772932202</v>
      </c>
      <c r="EI28" s="8">
        <v>0.48616455523337399</v>
      </c>
      <c r="EJ28" s="8">
        <v>0.48582122818415102</v>
      </c>
      <c r="EK28" s="8">
        <v>0.48634913944297598</v>
      </c>
      <c r="EL28" s="8">
        <v>0.48628511900259802</v>
      </c>
      <c r="EM28" s="8">
        <v>0.48600600657252302</v>
      </c>
      <c r="EN28" s="8">
        <v>0.485482453729842</v>
      </c>
      <c r="EO28" s="8">
        <v>0.48514347299623201</v>
      </c>
      <c r="EP28" s="8">
        <v>0.48643742193575801</v>
      </c>
      <c r="EQ28" s="8">
        <v>0.48570961874545698</v>
      </c>
      <c r="ER28" s="8">
        <v>0.48712239865042201</v>
      </c>
      <c r="ES28" s="8">
        <v>0.48688677212109599</v>
      </c>
      <c r="ET28" s="8">
        <v>0.48522267059701202</v>
      </c>
      <c r="EU28" s="8">
        <v>0.48561138504546197</v>
      </c>
      <c r="EV28" s="8">
        <v>0.485405544392289</v>
      </c>
      <c r="EW28" s="8">
        <v>0.48487581985541101</v>
      </c>
      <c r="EX28" s="8">
        <v>0.48518903788680301</v>
      </c>
      <c r="EY28" s="8">
        <v>0.485645377912025</v>
      </c>
      <c r="EZ28" s="8">
        <v>0.48589555496768899</v>
      </c>
      <c r="FA28" s="8">
        <v>0.48577821988191</v>
      </c>
      <c r="FB28" s="8">
        <v>0.484858607756467</v>
      </c>
      <c r="FC28" s="8">
        <v>0.48629936240410998</v>
      </c>
      <c r="FD28" s="8">
        <v>0.485524258504483</v>
      </c>
      <c r="FE28" s="8">
        <v>0.48514835418996799</v>
      </c>
      <c r="FF28" s="8">
        <v>0.48567298967598599</v>
      </c>
      <c r="FG28" s="8">
        <v>0.48591866856094401</v>
      </c>
      <c r="FH28" s="8">
        <v>0.48598181868774898</v>
      </c>
      <c r="FI28" s="8">
        <v>0.48518665103804198</v>
      </c>
      <c r="FJ28" s="8">
        <v>0.48609213114709499</v>
      </c>
      <c r="FK28" s="8">
        <v>0.48450510585979001</v>
      </c>
      <c r="FL28" s="8">
        <v>0.486394269553935</v>
      </c>
      <c r="FM28" s="8">
        <v>0.48461864517776898</v>
      </c>
      <c r="FN28" s="8">
        <v>0.48512854019558099</v>
      </c>
      <c r="FO28" s="8">
        <v>0.48516614616443798</v>
      </c>
      <c r="FP28" s="8">
        <v>0.48460162134738899</v>
      </c>
      <c r="FQ28" s="8">
        <v>0.48596241287889202</v>
      </c>
      <c r="FR28" s="8">
        <v>0.48623390128187999</v>
      </c>
      <c r="FS28" s="8">
        <v>0.48678419737295298</v>
      </c>
      <c r="FT28" s="8">
        <v>0.484783867306676</v>
      </c>
      <c r="FU28" s="8">
        <v>0.48599157461612302</v>
      </c>
      <c r="FV28" s="8">
        <v>0.48494774028662402</v>
      </c>
      <c r="FW28" s="8">
        <v>0.48639066997122399</v>
      </c>
      <c r="FX28" s="8">
        <v>0.48556955764357201</v>
      </c>
      <c r="FY28" s="8">
        <v>0.48552807594210801</v>
      </c>
      <c r="FZ28" s="8">
        <v>0.48614944421373102</v>
      </c>
      <c r="GA28" s="8">
        <v>0.48504950950402798</v>
      </c>
      <c r="GB28" s="8">
        <v>0.485297286173409</v>
      </c>
      <c r="GC28" s="8">
        <v>0.48514535238237699</v>
      </c>
      <c r="GD28" s="8">
        <v>0.48531525288576399</v>
      </c>
      <c r="GE28" s="8">
        <v>0.48690427816235599</v>
      </c>
      <c r="GF28" s="8">
        <v>0.48531753498886399</v>
      </c>
      <c r="GG28" s="8">
        <v>0.48546278288072098</v>
      </c>
      <c r="GH28" s="8">
        <v>0.48461121894228698</v>
      </c>
      <c r="GI28" s="8">
        <v>0.486157829266542</v>
      </c>
      <c r="GJ28" s="8">
        <v>0.48521429629524998</v>
      </c>
      <c r="GK28" s="8">
        <v>0.485914853842839</v>
      </c>
      <c r="GL28" s="8">
        <v>0.48557943097200501</v>
      </c>
      <c r="GM28" s="8">
        <v>0.48549445796757801</v>
      </c>
      <c r="GN28" s="8">
        <v>0.48612735590679201</v>
      </c>
      <c r="GO28" s="8">
        <v>0.48479916361724001</v>
      </c>
      <c r="GP28" s="8">
        <v>0.48678018548555002</v>
      </c>
      <c r="GQ28" s="8">
        <v>0.48715768028712297</v>
      </c>
      <c r="GR28" s="8">
        <v>0.48536434411377699</v>
      </c>
      <c r="GS28" s="8">
        <v>0.48528104831095598</v>
      </c>
      <c r="GT28" s="8">
        <v>0.48626764491765501</v>
      </c>
      <c r="GU28" s="8">
        <v>0.48502348239778698</v>
      </c>
      <c r="GV28" s="8">
        <v>0.48535950411837497</v>
      </c>
      <c r="GW28" s="8">
        <v>0.48543398788180098</v>
      </c>
      <c r="GX28" s="8">
        <v>0.484317108509775</v>
      </c>
      <c r="GY28" s="8">
        <v>0.48575019674964698</v>
      </c>
      <c r="GZ28" s="8">
        <v>0.483564615462031</v>
      </c>
      <c r="HA28" s="8">
        <v>0.48579989851387401</v>
      </c>
      <c r="HB28" s="8">
        <v>0.48597317300106202</v>
      </c>
      <c r="HC28" s="8">
        <v>0.48529353767392802</v>
      </c>
      <c r="HD28" s="8">
        <v>0.48598922092859798</v>
      </c>
      <c r="HE28" s="8">
        <v>0.48541596511501101</v>
      </c>
      <c r="HF28" s="8">
        <v>0.48550527007660299</v>
      </c>
      <c r="HG28" s="8">
        <v>0.48550259646205102</v>
      </c>
      <c r="HH28" s="8">
        <v>0.484511523280172</v>
      </c>
      <c r="HI28" s="8">
        <v>0.48478847975880002</v>
      </c>
      <c r="HJ28" s="8">
        <v>0.48551390017978402</v>
      </c>
      <c r="HK28" s="8">
        <v>0.48597614900800901</v>
      </c>
      <c r="HL28" s="8">
        <v>0.48587758380875601</v>
      </c>
      <c r="HM28" s="8">
        <v>0.485538562491655</v>
      </c>
      <c r="HN28" s="8">
        <v>0.48505156259867699</v>
      </c>
      <c r="HO28" s="8">
        <v>0.48538818415558199</v>
      </c>
      <c r="HP28" s="8">
        <v>0.484849718123257</v>
      </c>
      <c r="HQ28" s="8">
        <v>0.486860266586846</v>
      </c>
      <c r="HR28" s="8">
        <v>0.48670010313203099</v>
      </c>
      <c r="HS28" s="8">
        <v>0.48535603343105299</v>
      </c>
      <c r="HT28" s="8">
        <v>0.48578809522502397</v>
      </c>
      <c r="HU28" s="8">
        <v>0.485606553079935</v>
      </c>
      <c r="HV28" s="8">
        <v>0.48577745489484297</v>
      </c>
      <c r="HW28" s="8">
        <v>0.48542062822462601</v>
      </c>
      <c r="HX28" s="8">
        <v>0.48521576978521602</v>
      </c>
      <c r="HY28" s="8">
        <v>0.48589742504738498</v>
      </c>
      <c r="HZ28" s="8">
        <v>0.48599865101739997</v>
      </c>
      <c r="IA28" s="8">
        <v>0.48532676123146501</v>
      </c>
      <c r="IB28" s="8">
        <v>0.48543027315042703</v>
      </c>
      <c r="IC28" s="8">
        <v>0.48608376515778601</v>
      </c>
      <c r="ID28" s="8">
        <v>0.48370251735447201</v>
      </c>
      <c r="IE28" s="8">
        <v>0.48539476529460901</v>
      </c>
      <c r="IF28" s="8">
        <v>0.48583227243791399</v>
      </c>
      <c r="IG28" s="8">
        <v>0.48554109269930701</v>
      </c>
      <c r="IH28" s="8">
        <v>0.48551655902729601</v>
      </c>
      <c r="II28" s="8">
        <v>0.48484247339804898</v>
      </c>
      <c r="IJ28" s="8">
        <v>0.48556249429519099</v>
      </c>
      <c r="IK28" s="8">
        <v>0.48472179658317799</v>
      </c>
      <c r="IL28" s="8">
        <v>0.48513649234901601</v>
      </c>
      <c r="IM28" s="8">
        <v>0.486175055779559</v>
      </c>
      <c r="IN28" s="8">
        <v>0.484795455719572</v>
      </c>
      <c r="IO28" s="8">
        <v>0.48566579727041598</v>
      </c>
      <c r="IP28" s="8">
        <v>0.48602780022884601</v>
      </c>
      <c r="IQ28" s="8">
        <v>0.48516799024977703</v>
      </c>
      <c r="IR28" s="8">
        <v>0.48624296093564401</v>
      </c>
      <c r="IS28" s="8">
        <v>0.48568327604739397</v>
      </c>
      <c r="IT28" s="8">
        <v>0.48448326284552101</v>
      </c>
      <c r="IU28" s="8">
        <v>0.48502028632678101</v>
      </c>
      <c r="IV28" s="8">
        <v>0.48527255293784599</v>
      </c>
      <c r="IW28" s="8">
        <v>0.48572562838029498</v>
      </c>
      <c r="IX28" s="8">
        <v>0.48575001606567803</v>
      </c>
      <c r="IY28" s="8">
        <v>0.48534049849616001</v>
      </c>
      <c r="IZ28" s="8">
        <v>0.484760351105198</v>
      </c>
      <c r="JA28" s="8">
        <v>0.48518058064940101</v>
      </c>
      <c r="JB28" s="8">
        <v>0.48526227745553402</v>
      </c>
      <c r="JC28" s="8">
        <v>0.48595885204890599</v>
      </c>
      <c r="JD28" s="8">
        <v>0.48626649003563999</v>
      </c>
      <c r="JE28" s="8">
        <v>0.48547583973387098</v>
      </c>
      <c r="JF28" s="8">
        <v>0.48591504607358399</v>
      </c>
      <c r="JG28" s="8">
        <v>0.48659484734277902</v>
      </c>
      <c r="JH28" s="8">
        <v>0.48630719412960599</v>
      </c>
      <c r="JI28" s="8">
        <v>0.48640780456233801</v>
      </c>
      <c r="JJ28" s="8">
        <v>0.48640953925645702</v>
      </c>
      <c r="JK28" s="8">
        <v>0.48470028208135901</v>
      </c>
      <c r="JL28" s="8">
        <v>0.48659021573731798</v>
      </c>
      <c r="JM28" s="8">
        <v>0.48527848145397501</v>
      </c>
      <c r="JN28" s="8">
        <v>0.48500203225970201</v>
      </c>
      <c r="JO28" s="8">
        <v>0.48509813700026699</v>
      </c>
      <c r="JP28" s="8">
        <v>0.48601538688899298</v>
      </c>
      <c r="JQ28" s="8">
        <v>0.48573582071045102</v>
      </c>
      <c r="JR28" s="8">
        <v>0.485013336253593</v>
      </c>
      <c r="JS28" s="8">
        <v>0.48618209861021999</v>
      </c>
      <c r="JT28" s="8">
        <v>0.48496862528227602</v>
      </c>
      <c r="JU28" s="8">
        <v>0.48550890615165498</v>
      </c>
      <c r="JV28" s="8">
        <v>0.48643976080471801</v>
      </c>
      <c r="JW28" s="8">
        <v>0.48610730154071902</v>
      </c>
      <c r="JX28" s="8">
        <v>0.48600664789158199</v>
      </c>
      <c r="JY28" s="8">
        <v>0.485313834763967</v>
      </c>
    </row>
    <row r="29" spans="1:285" ht="15.6" x14ac:dyDescent="0.25">
      <c r="A29" s="8" t="s">
        <v>1281</v>
      </c>
      <c r="B29" s="8">
        <v>0.495034541698332</v>
      </c>
      <c r="C29" s="8">
        <v>0.49149842378705999</v>
      </c>
      <c r="D29" s="8">
        <v>0.49931737163154499</v>
      </c>
      <c r="E29" s="8">
        <v>0.499903173347653</v>
      </c>
      <c r="F29" s="8">
        <v>0.50142470952409901</v>
      </c>
      <c r="G29" s="8">
        <v>0.49750800140304602</v>
      </c>
      <c r="H29" s="8">
        <v>0.49930034324744899</v>
      </c>
      <c r="I29" s="8">
        <v>0.50060596934980806</v>
      </c>
      <c r="J29" s="8">
        <v>0.49736134385935898</v>
      </c>
      <c r="K29" s="8">
        <v>0.49348441542441901</v>
      </c>
      <c r="L29" s="8">
        <v>0.50497163159884395</v>
      </c>
      <c r="M29" s="8">
        <v>0.49465323568361202</v>
      </c>
      <c r="N29" s="8">
        <v>0.49633142272206998</v>
      </c>
      <c r="O29" s="8">
        <v>0.49897084931997099</v>
      </c>
      <c r="P29" s="8">
        <v>0.50082189063979299</v>
      </c>
      <c r="Q29" s="8">
        <v>0.49620614568114102</v>
      </c>
      <c r="R29" s="8">
        <v>0.502749906393679</v>
      </c>
      <c r="S29" s="8">
        <v>0.50260489440859502</v>
      </c>
      <c r="T29" s="8">
        <v>0.49557901092031498</v>
      </c>
      <c r="U29" s="8">
        <v>0.49139925308425603</v>
      </c>
      <c r="V29" s="8">
        <v>0.50157384631102997</v>
      </c>
      <c r="W29" s="8">
        <v>0.50421357864819405</v>
      </c>
      <c r="X29" s="8">
        <v>0.50226293003418399</v>
      </c>
      <c r="Y29" s="8">
        <v>0.50511751204246702</v>
      </c>
      <c r="Z29" s="8">
        <v>0.49656897974811998</v>
      </c>
      <c r="AA29" s="8">
        <v>0.49447041789670398</v>
      </c>
      <c r="AB29" s="8">
        <v>0.50232777577125598</v>
      </c>
      <c r="AC29" s="8">
        <v>0.48604906845899498</v>
      </c>
      <c r="AD29" s="8">
        <v>0.507605090664076</v>
      </c>
      <c r="AE29" s="8">
        <v>0.49977971962142098</v>
      </c>
      <c r="AF29" s="8">
        <v>0.49544418031510901</v>
      </c>
      <c r="AG29" s="8">
        <v>0.49973608279871401</v>
      </c>
      <c r="AH29" s="8">
        <v>0.49384876343005302</v>
      </c>
      <c r="AI29" s="8">
        <v>0.48931298838665899</v>
      </c>
      <c r="AJ29" s="8">
        <v>0.50439069139822001</v>
      </c>
      <c r="AK29" s="8">
        <v>0.50322794627201495</v>
      </c>
      <c r="AL29" s="8">
        <v>0.49397040217384097</v>
      </c>
      <c r="AM29" s="8">
        <v>0.495464927860787</v>
      </c>
      <c r="AN29" s="8">
        <v>0.49969696985030998</v>
      </c>
      <c r="AO29" s="8">
        <v>0.50020417865297395</v>
      </c>
      <c r="AP29" s="8">
        <v>0.490043895594173</v>
      </c>
      <c r="AQ29" s="8">
        <v>0.50195093576902206</v>
      </c>
      <c r="AR29" s="8">
        <v>0.502849982714351</v>
      </c>
      <c r="AS29" s="8">
        <v>0.49421434999300601</v>
      </c>
      <c r="AT29" s="8">
        <v>0.49903737060134101</v>
      </c>
      <c r="AU29" s="8">
        <v>0.49679093643143202</v>
      </c>
      <c r="AV29" s="8">
        <v>0.51208316285698396</v>
      </c>
      <c r="AW29" s="8">
        <v>0.50152664792601098</v>
      </c>
      <c r="AX29" s="8">
        <v>0.49776399606684102</v>
      </c>
      <c r="AY29" s="8">
        <v>0.49750493737344398</v>
      </c>
      <c r="AZ29" s="8">
        <v>0.49953653230352202</v>
      </c>
      <c r="BA29" s="8">
        <v>0.51216691319378305</v>
      </c>
      <c r="BB29" s="8">
        <v>0.49250707828846002</v>
      </c>
      <c r="BC29" s="8">
        <v>0.50316867594853398</v>
      </c>
      <c r="BD29" s="8">
        <v>0.49698260109202802</v>
      </c>
      <c r="BE29" s="8">
        <v>0.50583367959113501</v>
      </c>
      <c r="BF29" s="8">
        <v>0.50456153439932205</v>
      </c>
      <c r="BG29" s="8">
        <v>0.496269703912182</v>
      </c>
      <c r="BH29" s="8">
        <v>0.50269272431275602</v>
      </c>
      <c r="BI29" s="8">
        <v>0.50671786293195897</v>
      </c>
      <c r="BJ29" s="8">
        <v>0.49306107998847098</v>
      </c>
      <c r="BK29" s="8">
        <v>0.50798126274464495</v>
      </c>
      <c r="BL29" s="8">
        <v>0.50160792579348401</v>
      </c>
      <c r="BM29" s="8">
        <v>0.49948679440397797</v>
      </c>
      <c r="BN29" s="8">
        <v>0.50685607050071402</v>
      </c>
      <c r="BO29" s="8">
        <v>0.503867698349027</v>
      </c>
      <c r="BP29" s="8">
        <v>0.49862903802442698</v>
      </c>
      <c r="BQ29" s="8">
        <v>0.493690060306686</v>
      </c>
      <c r="BR29" s="8">
        <v>0.50268572189100902</v>
      </c>
      <c r="BS29" s="8">
        <v>0.49025890042363801</v>
      </c>
      <c r="BT29" s="8">
        <v>0.50230769333703396</v>
      </c>
      <c r="BU29" s="8">
        <v>0.48921974669082102</v>
      </c>
      <c r="BV29" s="8">
        <v>0.50298258520077999</v>
      </c>
      <c r="BW29" s="8">
        <v>0.50363319850718202</v>
      </c>
      <c r="BX29" s="8">
        <v>0.50101819742322695</v>
      </c>
      <c r="BY29" s="8">
        <v>0.49559042591091801</v>
      </c>
      <c r="BZ29" s="8">
        <v>0.50218971572332705</v>
      </c>
      <c r="CA29" s="8">
        <v>0.49616868413107801</v>
      </c>
      <c r="CB29" s="8">
        <v>0.51037877844630997</v>
      </c>
      <c r="CC29" s="8">
        <v>0.49488135362774499</v>
      </c>
      <c r="CD29" s="8">
        <v>0.49284278435998302</v>
      </c>
      <c r="CE29" s="8">
        <v>0.48770309763854103</v>
      </c>
      <c r="CF29" s="8">
        <v>0.49942613635509397</v>
      </c>
      <c r="CG29" s="8">
        <v>0.49224124312533302</v>
      </c>
      <c r="CH29" s="8">
        <v>0.48890369774183301</v>
      </c>
      <c r="CI29" s="8">
        <v>0.49865777461414501</v>
      </c>
      <c r="CJ29" s="8">
        <v>0.49507460509103102</v>
      </c>
      <c r="CK29" s="8">
        <v>0.50314433014374205</v>
      </c>
      <c r="CL29" s="8">
        <v>0.50242772771817401</v>
      </c>
      <c r="CM29" s="8">
        <v>0.50004030873988203</v>
      </c>
      <c r="CN29" s="8">
        <v>0.48612546344490398</v>
      </c>
      <c r="CO29" s="8">
        <v>0.500371119330003</v>
      </c>
      <c r="CP29" s="8">
        <v>0.50185937171438799</v>
      </c>
      <c r="CQ29" s="8">
        <v>0.49172052848716002</v>
      </c>
      <c r="CR29" s="8">
        <v>0.500740544102528</v>
      </c>
      <c r="CS29" s="8">
        <v>0.49891187693622402</v>
      </c>
      <c r="CT29" s="8">
        <v>0.50000641147758995</v>
      </c>
      <c r="CU29" s="8">
        <v>0.50761862721400897</v>
      </c>
      <c r="CV29" s="8">
        <v>0.50786824190393198</v>
      </c>
      <c r="CW29" s="8">
        <v>0.49190281386824902</v>
      </c>
      <c r="CX29" s="8">
        <v>0.49868260596682501</v>
      </c>
      <c r="CY29" s="8">
        <v>0.48510560037455303</v>
      </c>
      <c r="CZ29" s="8">
        <v>0.50368462286369298</v>
      </c>
      <c r="DA29" s="8">
        <v>0.50041328702649202</v>
      </c>
      <c r="DB29" s="8">
        <v>0.50015573097132304</v>
      </c>
      <c r="DC29" s="8">
        <v>0.51016784415261496</v>
      </c>
      <c r="DD29" s="8">
        <v>0.50743337501362296</v>
      </c>
      <c r="DE29" s="8">
        <v>0.50836563658409895</v>
      </c>
      <c r="DF29" s="8">
        <v>0.50356354077392995</v>
      </c>
      <c r="DG29" s="8">
        <v>0.49678927278219998</v>
      </c>
      <c r="DH29" s="8">
        <v>0.49184346634784698</v>
      </c>
      <c r="DI29" s="8">
        <v>0.49889592543565903</v>
      </c>
      <c r="DJ29" s="8">
        <v>0.49631874755743399</v>
      </c>
      <c r="DK29" s="8">
        <v>0.497240573929775</v>
      </c>
      <c r="DL29" s="8">
        <v>0.48835878644500003</v>
      </c>
      <c r="DM29" s="8">
        <v>0.494936870448761</v>
      </c>
      <c r="DN29" s="8">
        <v>0.49956155264499602</v>
      </c>
      <c r="DO29" s="8">
        <v>0.49974027091074202</v>
      </c>
      <c r="DP29" s="8">
        <v>0.49991279390522397</v>
      </c>
      <c r="DQ29" s="8">
        <v>0.50229265613006402</v>
      </c>
      <c r="DR29" s="8">
        <v>0.48874609954998699</v>
      </c>
      <c r="DS29" s="8">
        <v>0.49715341498242999</v>
      </c>
      <c r="DT29" s="8">
        <v>0.494729578547355</v>
      </c>
      <c r="DU29" s="8">
        <v>0.501249895134108</v>
      </c>
      <c r="DV29" s="8">
        <v>0.50266310273555503</v>
      </c>
      <c r="DW29" s="8">
        <v>0.48978358995768501</v>
      </c>
      <c r="DX29" s="8">
        <v>0.48613193425714701</v>
      </c>
      <c r="DY29" s="8">
        <v>0.50152389307442002</v>
      </c>
      <c r="DZ29" s="8">
        <v>0.49784589753736502</v>
      </c>
      <c r="EA29" s="8">
        <v>0.49059216940723499</v>
      </c>
      <c r="EB29" s="8">
        <v>0.49874495436004002</v>
      </c>
      <c r="EC29" s="8">
        <v>0.50145335866154594</v>
      </c>
      <c r="ED29" s="8">
        <v>0.51022323434438599</v>
      </c>
      <c r="EE29" s="8">
        <v>0.490277148102918</v>
      </c>
      <c r="EF29" s="8">
        <v>0.48772857308534101</v>
      </c>
      <c r="EG29" s="8">
        <v>0.49586462688517502</v>
      </c>
      <c r="EH29" s="8">
        <v>0.50278878451683595</v>
      </c>
      <c r="EI29" s="8">
        <v>0.49912271078299603</v>
      </c>
      <c r="EJ29" s="8">
        <v>0.49995047090410399</v>
      </c>
      <c r="EK29" s="8">
        <v>0.49686895466929298</v>
      </c>
      <c r="EL29" s="8">
        <v>0.50447086823679699</v>
      </c>
      <c r="EM29" s="8">
        <v>0.49659686111830098</v>
      </c>
      <c r="EN29" s="8">
        <v>0.497609582704376</v>
      </c>
      <c r="EO29" s="8">
        <v>0.49427998678417701</v>
      </c>
      <c r="EP29" s="8">
        <v>0.486757216343771</v>
      </c>
      <c r="EQ29" s="8">
        <v>0.49940096287069202</v>
      </c>
      <c r="ER29" s="8">
        <v>0.50611543395926295</v>
      </c>
      <c r="ES29" s="8">
        <v>0.50070203808689495</v>
      </c>
      <c r="ET29" s="8">
        <v>0.49329083886642699</v>
      </c>
      <c r="EU29" s="8">
        <v>0.500427172643092</v>
      </c>
      <c r="EV29" s="8">
        <v>0.508057684658482</v>
      </c>
      <c r="EW29" s="8">
        <v>0.496122030334124</v>
      </c>
      <c r="EX29" s="8">
        <v>0.502512912065879</v>
      </c>
      <c r="EY29" s="8">
        <v>0.49958692854882403</v>
      </c>
      <c r="EZ29" s="8">
        <v>0.503007615784552</v>
      </c>
      <c r="FA29" s="8">
        <v>0.49199389308144198</v>
      </c>
      <c r="FB29" s="8">
        <v>0.500476170665895</v>
      </c>
      <c r="FC29" s="8">
        <v>0.49764327431041999</v>
      </c>
      <c r="FD29" s="8">
        <v>0.49309333494423002</v>
      </c>
      <c r="FE29" s="8">
        <v>0.50099069672056695</v>
      </c>
      <c r="FF29" s="8">
        <v>0.496674932768497</v>
      </c>
      <c r="FG29" s="8">
        <v>0.50669041328755104</v>
      </c>
      <c r="FH29" s="8">
        <v>0.50359775314547095</v>
      </c>
      <c r="FI29" s="8">
        <v>0.503975234884252</v>
      </c>
      <c r="FJ29" s="8">
        <v>0.49370799426638001</v>
      </c>
      <c r="FK29" s="8">
        <v>0.50560837374763201</v>
      </c>
      <c r="FL29" s="8">
        <v>0.497548567333991</v>
      </c>
      <c r="FM29" s="8">
        <v>0.50163383270332895</v>
      </c>
      <c r="FN29" s="8">
        <v>0.49279556517433198</v>
      </c>
      <c r="FO29" s="8">
        <v>0.49731553813704699</v>
      </c>
      <c r="FP29" s="8">
        <v>0.48990341362356299</v>
      </c>
      <c r="FQ29" s="8">
        <v>0.50546396733285703</v>
      </c>
      <c r="FR29" s="8">
        <v>0.499514168933822</v>
      </c>
      <c r="FS29" s="8">
        <v>0.50658953481485003</v>
      </c>
      <c r="FT29" s="8">
        <v>0.49803954987367799</v>
      </c>
      <c r="FU29" s="8">
        <v>0.50434293521588303</v>
      </c>
      <c r="FV29" s="8">
        <v>0.50286598298957896</v>
      </c>
      <c r="FW29" s="8">
        <v>0.51031796929080697</v>
      </c>
      <c r="FX29" s="8">
        <v>0.49782423259802999</v>
      </c>
      <c r="FY29" s="8">
        <v>0.50342476847473705</v>
      </c>
      <c r="FZ29" s="8">
        <v>0.48832480612676499</v>
      </c>
      <c r="GA29" s="8">
        <v>0.49723427509207802</v>
      </c>
      <c r="GB29" s="8">
        <v>0.497613961137234</v>
      </c>
      <c r="GC29" s="8">
        <v>0.49717403886065198</v>
      </c>
      <c r="GD29" s="8">
        <v>0.50156347689911696</v>
      </c>
      <c r="GE29" s="8">
        <v>0.507082776588337</v>
      </c>
      <c r="GF29" s="8">
        <v>0.491593239846916</v>
      </c>
      <c r="GG29" s="8">
        <v>0.49630716137284198</v>
      </c>
      <c r="GH29" s="8">
        <v>0.49166630139588702</v>
      </c>
      <c r="GI29" s="8">
        <v>0.50383556303256205</v>
      </c>
      <c r="GJ29" s="8">
        <v>0.49722847489430699</v>
      </c>
      <c r="GK29" s="8">
        <v>0.49580075834499698</v>
      </c>
      <c r="GL29" s="8">
        <v>0.49456523154029303</v>
      </c>
      <c r="GM29" s="8">
        <v>0.49408947787653301</v>
      </c>
      <c r="GN29" s="8">
        <v>0.49198825369930499</v>
      </c>
      <c r="GO29" s="8">
        <v>0.50740504158731303</v>
      </c>
      <c r="GP29" s="8">
        <v>0.49819657552430802</v>
      </c>
      <c r="GQ29" s="8">
        <v>0.50412042807244795</v>
      </c>
      <c r="GR29" s="8">
        <v>0.49796311505845398</v>
      </c>
      <c r="GS29" s="8">
        <v>0.49691765093592699</v>
      </c>
      <c r="GT29" s="8">
        <v>0.492962910795957</v>
      </c>
      <c r="GU29" s="8">
        <v>0.48684793968662698</v>
      </c>
      <c r="GV29" s="8">
        <v>0.50065115162669305</v>
      </c>
      <c r="GW29" s="8">
        <v>0.50113025245693998</v>
      </c>
      <c r="GX29" s="8">
        <v>0.49610576736676099</v>
      </c>
      <c r="GY29" s="8">
        <v>0.49890799361537003</v>
      </c>
      <c r="GZ29" s="8">
        <v>0.49706432683298102</v>
      </c>
      <c r="HA29" s="8">
        <v>0.49518306158268299</v>
      </c>
      <c r="HB29" s="8">
        <v>0.50245977558959598</v>
      </c>
      <c r="HC29" s="8">
        <v>0.49742389729384001</v>
      </c>
      <c r="HD29" s="8">
        <v>0.50044910823159094</v>
      </c>
      <c r="HE29" s="8">
        <v>0.503152536425163</v>
      </c>
      <c r="HF29" s="8">
        <v>0.49354343681864898</v>
      </c>
      <c r="HG29" s="8">
        <v>0.49226832275485799</v>
      </c>
      <c r="HH29" s="8">
        <v>0.49032635434358901</v>
      </c>
      <c r="HI29" s="8">
        <v>0.49261104406856998</v>
      </c>
      <c r="HJ29" s="8">
        <v>0.49181108237926202</v>
      </c>
      <c r="HK29" s="8">
        <v>0.50890108511587595</v>
      </c>
      <c r="HL29" s="8">
        <v>0.49807378242095501</v>
      </c>
      <c r="HM29" s="8">
        <v>0.49567438253562801</v>
      </c>
      <c r="HN29" s="8">
        <v>0.50000112409105701</v>
      </c>
      <c r="HO29" s="8">
        <v>0.49769217812822503</v>
      </c>
      <c r="HP29" s="8">
        <v>0.48927022884479798</v>
      </c>
      <c r="HQ29" s="8">
        <v>0.48631334054966802</v>
      </c>
      <c r="HR29" s="8">
        <v>0.49985133115406899</v>
      </c>
      <c r="HS29" s="8">
        <v>0.49920980644123097</v>
      </c>
      <c r="HT29" s="8">
        <v>0.49996879980199899</v>
      </c>
      <c r="HU29" s="8">
        <v>0.49509132716346299</v>
      </c>
      <c r="HV29" s="8">
        <v>0.49046484599183299</v>
      </c>
      <c r="HW29" s="8">
        <v>0.48875269135784799</v>
      </c>
      <c r="HX29" s="8">
        <v>0.50185788671616005</v>
      </c>
      <c r="HY29" s="8">
        <v>0.48854242368390699</v>
      </c>
      <c r="HZ29" s="8">
        <v>0.50360500662624597</v>
      </c>
      <c r="IA29" s="8">
        <v>0.49594011491878998</v>
      </c>
      <c r="IB29" s="8">
        <v>0.49745187241219002</v>
      </c>
      <c r="IC29" s="8">
        <v>0.50671742185619495</v>
      </c>
      <c r="ID29" s="8">
        <v>0.50303055346570402</v>
      </c>
      <c r="IE29" s="8">
        <v>0.50390384579265701</v>
      </c>
      <c r="IF29" s="8">
        <v>0.499644838958471</v>
      </c>
      <c r="IG29" s="8">
        <v>0.49844605545919901</v>
      </c>
      <c r="IH29" s="8">
        <v>0.49987156202862298</v>
      </c>
      <c r="II29" s="8">
        <v>0.49024440043988399</v>
      </c>
      <c r="IJ29" s="8">
        <v>0.500705917992879</v>
      </c>
      <c r="IK29" s="8">
        <v>0.499963576206432</v>
      </c>
      <c r="IL29" s="8">
        <v>0.49239694773173998</v>
      </c>
      <c r="IM29" s="8">
        <v>0.50350860556516197</v>
      </c>
      <c r="IN29" s="8">
        <v>0.49347877534697798</v>
      </c>
      <c r="IO29" s="8">
        <v>0.495108808896909</v>
      </c>
      <c r="IP29" s="8">
        <v>0.48732363720690802</v>
      </c>
      <c r="IQ29" s="8">
        <v>0.48735030064600798</v>
      </c>
      <c r="IR29" s="8">
        <v>0.511050564988072</v>
      </c>
      <c r="IS29" s="8">
        <v>0.50801043001427704</v>
      </c>
      <c r="IT29" s="8">
        <v>0.48912887087586798</v>
      </c>
      <c r="IU29" s="8">
        <v>0.49553537828291899</v>
      </c>
      <c r="IV29" s="8">
        <v>0.50509984349981396</v>
      </c>
      <c r="IW29" s="8">
        <v>0.50016974424986504</v>
      </c>
      <c r="IX29" s="8">
        <v>0.49988737059500299</v>
      </c>
      <c r="IY29" s="8">
        <v>0.496229097271909</v>
      </c>
      <c r="IZ29" s="8">
        <v>0.50574889958054103</v>
      </c>
      <c r="JA29" s="8">
        <v>0.48851137557732099</v>
      </c>
      <c r="JB29" s="8">
        <v>0.49699470887148001</v>
      </c>
      <c r="JC29" s="8">
        <v>0.49912599786085898</v>
      </c>
      <c r="JD29" s="8">
        <v>0.50501146533269503</v>
      </c>
      <c r="JE29" s="8">
        <v>0.50681263950910904</v>
      </c>
      <c r="JF29" s="8">
        <v>0.50446050386452701</v>
      </c>
      <c r="JG29" s="8">
        <v>0.50502970135654301</v>
      </c>
      <c r="JH29" s="8">
        <v>0.48948110510759901</v>
      </c>
      <c r="JI29" s="8">
        <v>0.49798457094008097</v>
      </c>
      <c r="JJ29" s="8">
        <v>0.51050105456151895</v>
      </c>
      <c r="JK29" s="8">
        <v>0.49700181765783003</v>
      </c>
      <c r="JL29" s="8">
        <v>0.50502390818682397</v>
      </c>
      <c r="JM29" s="8">
        <v>0.49503032448941398</v>
      </c>
      <c r="JN29" s="8">
        <v>0.49949443878903699</v>
      </c>
      <c r="JO29" s="8">
        <v>0.50748564878295899</v>
      </c>
      <c r="JP29" s="8">
        <v>0.49755710101911998</v>
      </c>
      <c r="JQ29" s="8">
        <v>0.49498807499530301</v>
      </c>
      <c r="JR29" s="8">
        <v>0.494988965511104</v>
      </c>
      <c r="JS29" s="8">
        <v>0.50841670411876005</v>
      </c>
      <c r="JT29" s="8">
        <v>0.492692566530403</v>
      </c>
      <c r="JU29" s="8">
        <v>0.49762239759437998</v>
      </c>
      <c r="JV29" s="8">
        <v>0.505437396755125</v>
      </c>
      <c r="JW29" s="8">
        <v>0.50684874199082497</v>
      </c>
      <c r="JX29" s="8">
        <v>0.50910630445364102</v>
      </c>
      <c r="JY29" s="8">
        <v>0.498332811032908</v>
      </c>
    </row>
    <row r="30" spans="1:285" ht="15.6" x14ac:dyDescent="0.25">
      <c r="A30" s="8" t="s">
        <v>1282</v>
      </c>
      <c r="B30" s="8">
        <v>0.48091986287400001</v>
      </c>
      <c r="C30" s="8">
        <v>0.47938815993994199</v>
      </c>
      <c r="D30" s="8">
        <v>0.48001535723301803</v>
      </c>
      <c r="E30" s="8">
        <v>0.480676037978989</v>
      </c>
      <c r="F30" s="8">
        <v>0.48101282757629998</v>
      </c>
      <c r="G30" s="8">
        <v>0.48104757011984201</v>
      </c>
      <c r="H30" s="8">
        <v>0.48308308621463802</v>
      </c>
      <c r="I30" s="8">
        <v>0.47985966304973499</v>
      </c>
      <c r="J30" s="8">
        <v>0.47845430140869799</v>
      </c>
      <c r="K30" s="8">
        <v>0.479885065276143</v>
      </c>
      <c r="L30" s="8">
        <v>0.479528452931413</v>
      </c>
      <c r="M30" s="8">
        <v>0.48005117948747</v>
      </c>
      <c r="N30" s="8">
        <v>0.47883790477848998</v>
      </c>
      <c r="O30" s="8">
        <v>0.47973661117022698</v>
      </c>
      <c r="P30" s="8">
        <v>0.47877877424590798</v>
      </c>
      <c r="Q30" s="8">
        <v>0.48347626488516998</v>
      </c>
      <c r="R30" s="8">
        <v>0.48048431570408401</v>
      </c>
      <c r="S30" s="8">
        <v>0.480662965135914</v>
      </c>
      <c r="T30" s="8">
        <v>0.47972710813236802</v>
      </c>
      <c r="U30" s="8">
        <v>0.48017384374734601</v>
      </c>
      <c r="V30" s="8">
        <v>0.47862649670375501</v>
      </c>
      <c r="W30" s="8">
        <v>0.47919112235509997</v>
      </c>
      <c r="X30" s="8">
        <v>0.48199503411692302</v>
      </c>
      <c r="Y30" s="8">
        <v>0.47994226576312898</v>
      </c>
      <c r="Z30" s="8">
        <v>0.48099744864095101</v>
      </c>
      <c r="AA30" s="8">
        <v>0.47959184682192302</v>
      </c>
      <c r="AB30" s="8">
        <v>0.48079566353116998</v>
      </c>
      <c r="AC30" s="8">
        <v>0.48065085198901297</v>
      </c>
      <c r="AD30" s="8">
        <v>0.48121367676823501</v>
      </c>
      <c r="AE30" s="8">
        <v>0.47987626827111302</v>
      </c>
      <c r="AF30" s="8">
        <v>0.48191706853237598</v>
      </c>
      <c r="AG30" s="8">
        <v>0.48086621408215602</v>
      </c>
      <c r="AH30" s="8">
        <v>0.47997384169926999</v>
      </c>
      <c r="AI30" s="8">
        <v>0.480872142612425</v>
      </c>
      <c r="AJ30" s="8">
        <v>0.48042101240813201</v>
      </c>
      <c r="AK30" s="8">
        <v>0.48340917957114699</v>
      </c>
      <c r="AL30" s="8">
        <v>0.47878102641415798</v>
      </c>
      <c r="AM30" s="8">
        <v>0.48039007639902698</v>
      </c>
      <c r="AN30" s="8">
        <v>0.48045052271022398</v>
      </c>
      <c r="AO30" s="8">
        <v>0.47884048517607403</v>
      </c>
      <c r="AP30" s="8">
        <v>0.48043959738092001</v>
      </c>
      <c r="AQ30" s="8">
        <v>0.48262603053522002</v>
      </c>
      <c r="AR30" s="8">
        <v>0.47836161982598202</v>
      </c>
      <c r="AS30" s="8">
        <v>0.47957339875564697</v>
      </c>
      <c r="AT30" s="8">
        <v>0.47995170527507502</v>
      </c>
      <c r="AU30" s="8">
        <v>0.47876882318083802</v>
      </c>
      <c r="AV30" s="8">
        <v>0.485097989521729</v>
      </c>
      <c r="AW30" s="8">
        <v>0.48096365656595302</v>
      </c>
      <c r="AX30" s="8">
        <v>0.480314499362961</v>
      </c>
      <c r="AY30" s="8">
        <v>0.47965693771446899</v>
      </c>
      <c r="AZ30" s="8">
        <v>0.48127521682683999</v>
      </c>
      <c r="BA30" s="8">
        <v>0.48189478639835098</v>
      </c>
      <c r="BB30" s="8">
        <v>0.47991561501927898</v>
      </c>
      <c r="BC30" s="8">
        <v>0.47874540475177801</v>
      </c>
      <c r="BD30" s="8">
        <v>0.48095205410546599</v>
      </c>
      <c r="BE30" s="8">
        <v>0.480561408096007</v>
      </c>
      <c r="BF30" s="8">
        <v>0.47964218518213098</v>
      </c>
      <c r="BG30" s="8">
        <v>0.48018135845674498</v>
      </c>
      <c r="BH30" s="8">
        <v>0.48398770475501002</v>
      </c>
      <c r="BI30" s="8">
        <v>0.48144377664254201</v>
      </c>
      <c r="BJ30" s="8">
        <v>0.481469381248812</v>
      </c>
      <c r="BK30" s="8">
        <v>0.48066392662839402</v>
      </c>
      <c r="BL30" s="8">
        <v>0.48246259759163701</v>
      </c>
      <c r="BM30" s="8">
        <v>0.48009313126806102</v>
      </c>
      <c r="BN30" s="8">
        <v>0.480882242496118</v>
      </c>
      <c r="BO30" s="8">
        <v>0.483830945644453</v>
      </c>
      <c r="BP30" s="8">
        <v>0.479232857602511</v>
      </c>
      <c r="BQ30" s="8">
        <v>0.481038875754981</v>
      </c>
      <c r="BR30" s="8">
        <v>0.48015795578531301</v>
      </c>
      <c r="BS30" s="8">
        <v>0.48023387916583998</v>
      </c>
      <c r="BT30" s="8">
        <v>0.48229659091180899</v>
      </c>
      <c r="BU30" s="8">
        <v>0.48088279065030898</v>
      </c>
      <c r="BV30" s="8">
        <v>0.47775708595446897</v>
      </c>
      <c r="BW30" s="8">
        <v>0.48158027687257698</v>
      </c>
      <c r="BX30" s="8">
        <v>0.480256626512304</v>
      </c>
      <c r="BY30" s="8">
        <v>0.477720404134582</v>
      </c>
      <c r="BZ30" s="8">
        <v>0.48027035298705301</v>
      </c>
      <c r="CA30" s="8">
        <v>0.480372794192091</v>
      </c>
      <c r="CB30" s="8">
        <v>0.48340732266619901</v>
      </c>
      <c r="CC30" s="8">
        <v>0.48266357831865397</v>
      </c>
      <c r="CD30" s="8">
        <v>0.48091384919809999</v>
      </c>
      <c r="CE30" s="8">
        <v>0.48114720394837601</v>
      </c>
      <c r="CF30" s="8">
        <v>0.47954284183750701</v>
      </c>
      <c r="CG30" s="8">
        <v>0.481397982082303</v>
      </c>
      <c r="CH30" s="8">
        <v>0.47767814193605801</v>
      </c>
      <c r="CI30" s="8">
        <v>0.47933928808294801</v>
      </c>
      <c r="CJ30" s="8">
        <v>0.487835197649098</v>
      </c>
      <c r="CK30" s="8">
        <v>0.47930668428582901</v>
      </c>
      <c r="CL30" s="8">
        <v>0.47909607198397303</v>
      </c>
      <c r="CM30" s="8">
        <v>0.47974389762096098</v>
      </c>
      <c r="CN30" s="8">
        <v>0.47928230450947201</v>
      </c>
      <c r="CO30" s="8">
        <v>0.47999740203130298</v>
      </c>
      <c r="CP30" s="8">
        <v>0.47914151090052098</v>
      </c>
      <c r="CQ30" s="8">
        <v>0.478777488394518</v>
      </c>
      <c r="CR30" s="8">
        <v>0.48042653913873901</v>
      </c>
      <c r="CS30" s="8">
        <v>0.47945276070635301</v>
      </c>
      <c r="CT30" s="8">
        <v>0.48386106332470502</v>
      </c>
      <c r="CU30" s="8">
        <v>0.48157990281152802</v>
      </c>
      <c r="CV30" s="8">
        <v>0.47952959773820197</v>
      </c>
      <c r="CW30" s="8">
        <v>0.48031742853099502</v>
      </c>
      <c r="CX30" s="8">
        <v>0.47835173043551199</v>
      </c>
      <c r="CY30" s="8">
        <v>0.48109835692268199</v>
      </c>
      <c r="CZ30" s="8">
        <v>0.47850620427587798</v>
      </c>
      <c r="DA30" s="8">
        <v>0.48070863194799601</v>
      </c>
      <c r="DB30" s="8">
        <v>0.48048119650235599</v>
      </c>
      <c r="DC30" s="8">
        <v>0.48156639160530901</v>
      </c>
      <c r="DD30" s="8">
        <v>0.48090779337287598</v>
      </c>
      <c r="DE30" s="8">
        <v>0.48388508822871501</v>
      </c>
      <c r="DF30" s="8">
        <v>0.48133869863762002</v>
      </c>
      <c r="DG30" s="8">
        <v>0.48152118864895299</v>
      </c>
      <c r="DH30" s="8">
        <v>0.480973247422946</v>
      </c>
      <c r="DI30" s="8">
        <v>0.47945993766491402</v>
      </c>
      <c r="DJ30" s="8">
        <v>0.47991909939072802</v>
      </c>
      <c r="DK30" s="8">
        <v>0.480460209312779</v>
      </c>
      <c r="DL30" s="8">
        <v>0.48030258627400102</v>
      </c>
      <c r="DM30" s="8">
        <v>0.479511544391588</v>
      </c>
      <c r="DN30" s="8">
        <v>0.47967109238075201</v>
      </c>
      <c r="DO30" s="8">
        <v>0.48006435165596201</v>
      </c>
      <c r="DP30" s="8">
        <v>0.48069587524714702</v>
      </c>
      <c r="DQ30" s="8">
        <v>0.47919549304124398</v>
      </c>
      <c r="DR30" s="8">
        <v>0.48008136146668201</v>
      </c>
      <c r="DS30" s="8">
        <v>0.48022027501771197</v>
      </c>
      <c r="DT30" s="8">
        <v>0.48056539527910302</v>
      </c>
      <c r="DU30" s="8">
        <v>0.480811967195793</v>
      </c>
      <c r="DV30" s="8">
        <v>0.480595763674323</v>
      </c>
      <c r="DW30" s="8">
        <v>0.47828818646483801</v>
      </c>
      <c r="DX30" s="8">
        <v>0.47962137270761801</v>
      </c>
      <c r="DY30" s="8">
        <v>0.48048587275419302</v>
      </c>
      <c r="DZ30" s="8">
        <v>0.47816731994900902</v>
      </c>
      <c r="EA30" s="8">
        <v>0.48161373237064797</v>
      </c>
      <c r="EB30" s="8">
        <v>0.48042397533346998</v>
      </c>
      <c r="EC30" s="8">
        <v>0.48067212068030801</v>
      </c>
      <c r="ED30" s="8">
        <v>0.47936339898230002</v>
      </c>
      <c r="EE30" s="8">
        <v>0.47947573226843998</v>
      </c>
      <c r="EF30" s="8">
        <v>0.48060914738233201</v>
      </c>
      <c r="EG30" s="8">
        <v>0.479042351455085</v>
      </c>
      <c r="EH30" s="8">
        <v>0.478828302486841</v>
      </c>
      <c r="EI30" s="8">
        <v>0.47982227939227101</v>
      </c>
      <c r="EJ30" s="8">
        <v>0.479422420517568</v>
      </c>
      <c r="EK30" s="8">
        <v>0.48015362901428599</v>
      </c>
      <c r="EL30" s="8">
        <v>0.47998422092980703</v>
      </c>
      <c r="EM30" s="8">
        <v>0.47981137809377</v>
      </c>
      <c r="EN30" s="8">
        <v>0.48063175934975799</v>
      </c>
      <c r="EO30" s="8">
        <v>0.48006767223635599</v>
      </c>
      <c r="EP30" s="8">
        <v>0.48104268784410398</v>
      </c>
      <c r="EQ30" s="8">
        <v>0.48163007145247699</v>
      </c>
      <c r="ER30" s="8">
        <v>0.48078621552016798</v>
      </c>
      <c r="ES30" s="8">
        <v>0.48172685308996599</v>
      </c>
      <c r="ET30" s="8">
        <v>0.47901683179064503</v>
      </c>
      <c r="EU30" s="8">
        <v>0.47957044439146901</v>
      </c>
      <c r="EV30" s="8">
        <v>0.48117211972462798</v>
      </c>
      <c r="EW30" s="8">
        <v>0.48091311203890202</v>
      </c>
      <c r="EX30" s="8">
        <v>0.47876164290679002</v>
      </c>
      <c r="EY30" s="8">
        <v>0.47915356426265299</v>
      </c>
      <c r="EZ30" s="8">
        <v>0.48205780300422002</v>
      </c>
      <c r="FA30" s="8">
        <v>0.48029575287068599</v>
      </c>
      <c r="FB30" s="8">
        <v>0.47895228156537301</v>
      </c>
      <c r="FC30" s="8">
        <v>0.48092867861523603</v>
      </c>
      <c r="FD30" s="8">
        <v>0.48061165960117103</v>
      </c>
      <c r="FE30" s="8">
        <v>0.47999091100569502</v>
      </c>
      <c r="FF30" s="8">
        <v>0.47920752059952598</v>
      </c>
      <c r="FG30" s="8">
        <v>0.479355918421766</v>
      </c>
      <c r="FH30" s="8">
        <v>0.482465135499211</v>
      </c>
      <c r="FI30" s="8">
        <v>0.48056554360626802</v>
      </c>
      <c r="FJ30" s="8">
        <v>0.48119250242678702</v>
      </c>
      <c r="FK30" s="8">
        <v>0.48715628071318001</v>
      </c>
      <c r="FL30" s="8">
        <v>0.47831357889686399</v>
      </c>
      <c r="FM30" s="8">
        <v>0.48143665428774501</v>
      </c>
      <c r="FN30" s="8">
        <v>0.48006198733209798</v>
      </c>
      <c r="FO30" s="8">
        <v>0.479428169613483</v>
      </c>
      <c r="FP30" s="8">
        <v>0.48233329086082499</v>
      </c>
      <c r="FQ30" s="8">
        <v>0.48032738495397698</v>
      </c>
      <c r="FR30" s="8">
        <v>0.48118492308321398</v>
      </c>
      <c r="FS30" s="8">
        <v>0.48074049820655002</v>
      </c>
      <c r="FT30" s="8">
        <v>0.47949387250507403</v>
      </c>
      <c r="FU30" s="8">
        <v>0.48052134778829803</v>
      </c>
      <c r="FV30" s="8">
        <v>0.48036421432259102</v>
      </c>
      <c r="FW30" s="8">
        <v>0.48133935445179499</v>
      </c>
      <c r="FX30" s="8">
        <v>0.48130480513510998</v>
      </c>
      <c r="FY30" s="8">
        <v>0.48087889783601301</v>
      </c>
      <c r="FZ30" s="8">
        <v>0.48100717206034699</v>
      </c>
      <c r="GA30" s="8">
        <v>0.48048592997353401</v>
      </c>
      <c r="GB30" s="8">
        <v>0.47984300500175803</v>
      </c>
      <c r="GC30" s="8">
        <v>0.48061509924210899</v>
      </c>
      <c r="GD30" s="8">
        <v>0.47863151577941998</v>
      </c>
      <c r="GE30" s="8">
        <v>0.480478695614589</v>
      </c>
      <c r="GF30" s="8">
        <v>0.47852982959064</v>
      </c>
      <c r="GG30" s="8">
        <v>0.47922847071943198</v>
      </c>
      <c r="GH30" s="8">
        <v>0.47906132145789099</v>
      </c>
      <c r="GI30" s="8">
        <v>0.479000988298733</v>
      </c>
      <c r="GJ30" s="8">
        <v>0.47980161029444002</v>
      </c>
      <c r="GK30" s="8">
        <v>0.48080773225245899</v>
      </c>
      <c r="GL30" s="8">
        <v>0.48010055282318598</v>
      </c>
      <c r="GM30" s="8">
        <v>0.48063926920582001</v>
      </c>
      <c r="GN30" s="8">
        <v>0.48074004839003298</v>
      </c>
      <c r="GO30" s="8">
        <v>0.47973245921755803</v>
      </c>
      <c r="GP30" s="8">
        <v>0.47959942766073499</v>
      </c>
      <c r="GQ30" s="8">
        <v>0.48261158305149798</v>
      </c>
      <c r="GR30" s="8">
        <v>0.47961579259881798</v>
      </c>
      <c r="GS30" s="8">
        <v>0.478810523460454</v>
      </c>
      <c r="GT30" s="8">
        <v>0.479814083567903</v>
      </c>
      <c r="GU30" s="8">
        <v>0.48032539465027202</v>
      </c>
      <c r="GV30" s="8">
        <v>0.48213332164984501</v>
      </c>
      <c r="GW30" s="8">
        <v>0.478545625282283</v>
      </c>
      <c r="GX30" s="8">
        <v>0.47933140023350401</v>
      </c>
      <c r="GY30" s="8">
        <v>0.47758977337096598</v>
      </c>
      <c r="GZ30" s="8">
        <v>0.48179208324057299</v>
      </c>
      <c r="HA30" s="8">
        <v>0.47986426299729501</v>
      </c>
      <c r="HB30" s="8">
        <v>0.47906402935853498</v>
      </c>
      <c r="HC30" s="8">
        <v>0.48064672086416899</v>
      </c>
      <c r="HD30" s="8">
        <v>0.480627351103045</v>
      </c>
      <c r="HE30" s="8">
        <v>0.48232481633540403</v>
      </c>
      <c r="HF30" s="8">
        <v>0.48035133966335702</v>
      </c>
      <c r="HG30" s="8">
        <v>0.479588069632782</v>
      </c>
      <c r="HH30" s="8">
        <v>0.48056498913902801</v>
      </c>
      <c r="HI30" s="8">
        <v>0.47968142613956599</v>
      </c>
      <c r="HJ30" s="8">
        <v>0.47992999204536102</v>
      </c>
      <c r="HK30" s="8">
        <v>0.47974585238062201</v>
      </c>
      <c r="HL30" s="8">
        <v>0.47990280688616999</v>
      </c>
      <c r="HM30" s="8">
        <v>0.47864934895004302</v>
      </c>
      <c r="HN30" s="8">
        <v>0.480175044254396</v>
      </c>
      <c r="HO30" s="8">
        <v>0.47969234831412899</v>
      </c>
      <c r="HP30" s="8">
        <v>0.48000625742325898</v>
      </c>
      <c r="HQ30" s="8">
        <v>0.478673665507724</v>
      </c>
      <c r="HR30" s="8">
        <v>0.48114588178017198</v>
      </c>
      <c r="HS30" s="8">
        <v>0.48158669301968698</v>
      </c>
      <c r="HT30" s="8">
        <v>0.47991151358015499</v>
      </c>
      <c r="HU30" s="8">
        <v>0.48147702910571899</v>
      </c>
      <c r="HV30" s="8">
        <v>0.48036577972880101</v>
      </c>
      <c r="HW30" s="8">
        <v>0.48036169423966701</v>
      </c>
      <c r="HX30" s="8">
        <v>0.48030286852730902</v>
      </c>
      <c r="HY30" s="8">
        <v>0.48093550636714999</v>
      </c>
      <c r="HZ30" s="8">
        <v>0.480431488016478</v>
      </c>
      <c r="IA30" s="8">
        <v>0.47974977463097002</v>
      </c>
      <c r="IB30" s="8">
        <v>0.48025760697063902</v>
      </c>
      <c r="IC30" s="8">
        <v>0.48070507870206602</v>
      </c>
      <c r="ID30" s="8">
        <v>0.48223499971648598</v>
      </c>
      <c r="IE30" s="8">
        <v>0.48070338982773703</v>
      </c>
      <c r="IF30" s="8">
        <v>0.48108560807701101</v>
      </c>
      <c r="IG30" s="8">
        <v>0.47941098970001</v>
      </c>
      <c r="IH30" s="8">
        <v>0.480157909903761</v>
      </c>
      <c r="II30" s="8">
        <v>0.47990625438127099</v>
      </c>
      <c r="IJ30" s="8">
        <v>0.481720990357145</v>
      </c>
      <c r="IK30" s="8">
        <v>0.481878140389705</v>
      </c>
      <c r="IL30" s="8">
        <v>0.48141390242834498</v>
      </c>
      <c r="IM30" s="8">
        <v>0.480860482034835</v>
      </c>
      <c r="IN30" s="8">
        <v>0.48047404816807998</v>
      </c>
      <c r="IO30" s="8">
        <v>0.47979980610192602</v>
      </c>
      <c r="IP30" s="8">
        <v>0.48010917434980099</v>
      </c>
      <c r="IQ30" s="8">
        <v>0.48032412014820802</v>
      </c>
      <c r="IR30" s="8">
        <v>0.480206904577552</v>
      </c>
      <c r="IS30" s="8">
        <v>0.48012064490345802</v>
      </c>
      <c r="IT30" s="8">
        <v>0.47961798161201202</v>
      </c>
      <c r="IU30" s="8">
        <v>0.481481659761822</v>
      </c>
      <c r="IV30" s="8">
        <v>0.47955983473713698</v>
      </c>
      <c r="IW30" s="8">
        <v>0.48074264490427698</v>
      </c>
      <c r="IX30" s="8">
        <v>0.47984802192674603</v>
      </c>
      <c r="IY30" s="8">
        <v>0.48287357640975498</v>
      </c>
      <c r="IZ30" s="8">
        <v>0.48206962681175802</v>
      </c>
      <c r="JA30" s="8">
        <v>0.479824109230439</v>
      </c>
      <c r="JB30" s="8">
        <v>0.47980278141941801</v>
      </c>
      <c r="JC30" s="8">
        <v>0.48128882423427</v>
      </c>
      <c r="JD30" s="8">
        <v>0.48014035512854703</v>
      </c>
      <c r="JE30" s="8">
        <v>0.48086358215887098</v>
      </c>
      <c r="JF30" s="8">
        <v>0.479868685655926</v>
      </c>
      <c r="JG30" s="8">
        <v>0.48188244759048798</v>
      </c>
      <c r="JH30" s="8">
        <v>0.48002502408839398</v>
      </c>
      <c r="JI30" s="8">
        <v>0.47920153501489199</v>
      </c>
      <c r="JJ30" s="8">
        <v>0.479970914172275</v>
      </c>
      <c r="JK30" s="8">
        <v>0.48090360439705199</v>
      </c>
      <c r="JL30" s="8">
        <v>0.48015651377362301</v>
      </c>
      <c r="JM30" s="8">
        <v>0.47931279407053701</v>
      </c>
      <c r="JN30" s="8">
        <v>0.480034035393615</v>
      </c>
      <c r="JO30" s="8">
        <v>0.481397907060303</v>
      </c>
      <c r="JP30" s="8">
        <v>0.48004678210993901</v>
      </c>
      <c r="JQ30" s="8">
        <v>0.48028205936248702</v>
      </c>
      <c r="JR30" s="8">
        <v>0.48061995978622302</v>
      </c>
      <c r="JS30" s="8">
        <v>0.47997284772127802</v>
      </c>
      <c r="JT30" s="8">
        <v>0.480860665150938</v>
      </c>
      <c r="JU30" s="8">
        <v>0.47912850276512797</v>
      </c>
      <c r="JV30" s="8">
        <v>0.48175476212297103</v>
      </c>
      <c r="JW30" s="8">
        <v>0.48057809331877399</v>
      </c>
      <c r="JX30" s="8">
        <v>0.48024126179920001</v>
      </c>
      <c r="JY30" s="8">
        <v>0.480219527024695</v>
      </c>
    </row>
    <row r="31" spans="1:285" ht="15.6" x14ac:dyDescent="0.25">
      <c r="A31" s="8" t="s">
        <v>1283</v>
      </c>
      <c r="B31" s="8">
        <v>0.44042750293953498</v>
      </c>
      <c r="C31" s="8">
        <v>0.44256352997891901</v>
      </c>
      <c r="D31" s="8">
        <v>0.43529599733864499</v>
      </c>
      <c r="E31" s="8">
        <v>0.44355524478780101</v>
      </c>
      <c r="F31" s="8">
        <v>0.444621724435874</v>
      </c>
      <c r="G31" s="8">
        <v>0.43875338152042598</v>
      </c>
      <c r="H31" s="8">
        <v>0.440912307590133</v>
      </c>
      <c r="I31" s="8">
        <v>0.43994382772250401</v>
      </c>
      <c r="J31" s="8">
        <v>0.44374018906867202</v>
      </c>
      <c r="K31" s="8">
        <v>0.434907948471495</v>
      </c>
      <c r="L31" s="8">
        <v>0.44980577019316997</v>
      </c>
      <c r="M31" s="8">
        <v>0.44419248016804602</v>
      </c>
      <c r="N31" s="8">
        <v>0.43462193116389702</v>
      </c>
      <c r="O31" s="8">
        <v>0.44074266679618901</v>
      </c>
      <c r="P31" s="8">
        <v>0.44206179921056998</v>
      </c>
      <c r="Q31" s="8">
        <v>0.42842214081081298</v>
      </c>
      <c r="R31" s="8">
        <v>0.44720285252962499</v>
      </c>
      <c r="S31" s="8">
        <v>0.45651885127483199</v>
      </c>
      <c r="T31" s="8">
        <v>0.43668571740642798</v>
      </c>
      <c r="U31" s="8">
        <v>0.441897126061918</v>
      </c>
      <c r="V31" s="8">
        <v>0.44235153027245599</v>
      </c>
      <c r="W31" s="8">
        <v>0.44018484581578698</v>
      </c>
      <c r="X31" s="8">
        <v>0.44692759000116999</v>
      </c>
      <c r="Y31" s="8">
        <v>0.43474593217749802</v>
      </c>
      <c r="Z31" s="8">
        <v>0.44299758726241201</v>
      </c>
      <c r="AA31" s="8">
        <v>0.44124917153932602</v>
      </c>
      <c r="AB31" s="8">
        <v>0.44380413835076499</v>
      </c>
      <c r="AC31" s="8">
        <v>0.44496829830990298</v>
      </c>
      <c r="AD31" s="8">
        <v>0.44398643499865298</v>
      </c>
      <c r="AE31" s="8">
        <v>0.43993801491617501</v>
      </c>
      <c r="AF31" s="8">
        <v>0.45011204345896999</v>
      </c>
      <c r="AG31" s="8">
        <v>0.43546327846146299</v>
      </c>
      <c r="AH31" s="8">
        <v>0.436328170311999</v>
      </c>
      <c r="AI31" s="8">
        <v>0.44072294183870497</v>
      </c>
      <c r="AJ31" s="8">
        <v>0.44565615636741801</v>
      </c>
      <c r="AK31" s="8">
        <v>0.435240883800036</v>
      </c>
      <c r="AL31" s="8">
        <v>0.43970771091447303</v>
      </c>
      <c r="AM31" s="8">
        <v>0.438314022177276</v>
      </c>
      <c r="AN31" s="8">
        <v>0.44200138845681203</v>
      </c>
      <c r="AO31" s="8">
        <v>0.43674858743301398</v>
      </c>
      <c r="AP31" s="8">
        <v>0.443124759734702</v>
      </c>
      <c r="AQ31" s="8">
        <v>0.43785957218784</v>
      </c>
      <c r="AR31" s="8">
        <v>0.43659966412090501</v>
      </c>
      <c r="AS31" s="8">
        <v>0.43545173811353799</v>
      </c>
      <c r="AT31" s="8">
        <v>0.43679127336793699</v>
      </c>
      <c r="AU31" s="8">
        <v>0.43852162266547001</v>
      </c>
      <c r="AV31" s="8">
        <v>0.45646832340117199</v>
      </c>
      <c r="AW31" s="8">
        <v>0.44131443178346802</v>
      </c>
      <c r="AX31" s="8">
        <v>0.447368635582998</v>
      </c>
      <c r="AY31" s="8">
        <v>0.43983795412604498</v>
      </c>
      <c r="AZ31" s="8">
        <v>0.44038067845679202</v>
      </c>
      <c r="BA31" s="8">
        <v>0.44818623847348199</v>
      </c>
      <c r="BB31" s="8">
        <v>0.44057981533465901</v>
      </c>
      <c r="BC31" s="8">
        <v>0.448438541549188</v>
      </c>
      <c r="BD31" s="8">
        <v>0.44190728576205501</v>
      </c>
      <c r="BE31" s="8">
        <v>0.42786493424932898</v>
      </c>
      <c r="BF31" s="8">
        <v>0.45114249533938</v>
      </c>
      <c r="BG31" s="8">
        <v>0.43729378515533601</v>
      </c>
      <c r="BH31" s="8">
        <v>0.46147457569997502</v>
      </c>
      <c r="BI31" s="8">
        <v>0.44190705607070802</v>
      </c>
      <c r="BJ31" s="8">
        <v>0.44456908119603</v>
      </c>
      <c r="BK31" s="8">
        <v>0.43900732543168702</v>
      </c>
      <c r="BL31" s="8">
        <v>0.44967852637677402</v>
      </c>
      <c r="BM31" s="8">
        <v>0.445956725830148</v>
      </c>
      <c r="BN31" s="8">
        <v>0.43251471988884499</v>
      </c>
      <c r="BO31" s="8">
        <v>0.45674245283187598</v>
      </c>
      <c r="BP31" s="8">
        <v>0.44415005581712802</v>
      </c>
      <c r="BQ31" s="8">
        <v>0.447364750594483</v>
      </c>
      <c r="BR31" s="8">
        <v>0.441495990139675</v>
      </c>
      <c r="BS31" s="8">
        <v>0.44527037317547802</v>
      </c>
      <c r="BT31" s="8">
        <v>0.45277394949281502</v>
      </c>
      <c r="BU31" s="8">
        <v>0.439417482632805</v>
      </c>
      <c r="BV31" s="8">
        <v>0.44898353043549299</v>
      </c>
      <c r="BW31" s="8">
        <v>0.447086551779807</v>
      </c>
      <c r="BX31" s="8">
        <v>0.45362738578226802</v>
      </c>
      <c r="BY31" s="8">
        <v>0.439619550166924</v>
      </c>
      <c r="BZ31" s="8">
        <v>0.439337700137024</v>
      </c>
      <c r="CA31" s="8">
        <v>0.44802811952997501</v>
      </c>
      <c r="CB31" s="8">
        <v>0.44668414574009302</v>
      </c>
      <c r="CC31" s="8">
        <v>0.43713545582739399</v>
      </c>
      <c r="CD31" s="8">
        <v>0.44704496459316301</v>
      </c>
      <c r="CE31" s="8">
        <v>0.44301576687473798</v>
      </c>
      <c r="CF31" s="8">
        <v>0.436809455119198</v>
      </c>
      <c r="CG31" s="8">
        <v>0.447729664029546</v>
      </c>
      <c r="CH31" s="8">
        <v>0.440982336485016</v>
      </c>
      <c r="CI31" s="8">
        <v>0.42737927854934998</v>
      </c>
      <c r="CJ31" s="8">
        <v>0.42476221792234198</v>
      </c>
      <c r="CK31" s="8">
        <v>0.44501769342810299</v>
      </c>
      <c r="CL31" s="8">
        <v>0.44357407902218599</v>
      </c>
      <c r="CM31" s="8">
        <v>0.445468197134747</v>
      </c>
      <c r="CN31" s="8">
        <v>0.44890444445722</v>
      </c>
      <c r="CO31" s="8">
        <v>0.43859245220019899</v>
      </c>
      <c r="CP31" s="8">
        <v>0.44409919590407598</v>
      </c>
      <c r="CQ31" s="8">
        <v>0.43935556853681701</v>
      </c>
      <c r="CR31" s="8">
        <v>0.43478427250743201</v>
      </c>
      <c r="CS31" s="8">
        <v>0.45304725385753303</v>
      </c>
      <c r="CT31" s="8">
        <v>0.44150543413145399</v>
      </c>
      <c r="CU31" s="8">
        <v>0.44550310890691902</v>
      </c>
      <c r="CV31" s="8">
        <v>0.441542712449981</v>
      </c>
      <c r="CW31" s="8">
        <v>0.43951348378522698</v>
      </c>
      <c r="CX31" s="8">
        <v>0.440779485314509</v>
      </c>
      <c r="CY31" s="8">
        <v>0.45286942435732003</v>
      </c>
      <c r="CZ31" s="8">
        <v>0.44233430166855597</v>
      </c>
      <c r="DA31" s="8">
        <v>0.44204007116184502</v>
      </c>
      <c r="DB31" s="8">
        <v>0.42835072285550402</v>
      </c>
      <c r="DC31" s="8">
        <v>0.43838661967800302</v>
      </c>
      <c r="DD31" s="8">
        <v>0.44515300023009002</v>
      </c>
      <c r="DE31" s="8">
        <v>0.452101887104077</v>
      </c>
      <c r="DF31" s="8">
        <v>0.44188748543091</v>
      </c>
      <c r="DG31" s="8">
        <v>0.44487269694981502</v>
      </c>
      <c r="DH31" s="8">
        <v>0.44102016243286202</v>
      </c>
      <c r="DI31" s="8">
        <v>0.43921303965642899</v>
      </c>
      <c r="DJ31" s="8">
        <v>0.43667478692879502</v>
      </c>
      <c r="DK31" s="8">
        <v>0.44122037032968803</v>
      </c>
      <c r="DL31" s="8">
        <v>0.44464094376396901</v>
      </c>
      <c r="DM31" s="8">
        <v>0.441455362457914</v>
      </c>
      <c r="DN31" s="8">
        <v>0.45433634987240201</v>
      </c>
      <c r="DO31" s="8">
        <v>0.44188558072453499</v>
      </c>
      <c r="DP31" s="8">
        <v>0.43228918195946903</v>
      </c>
      <c r="DQ31" s="8">
        <v>0.43636789257738701</v>
      </c>
      <c r="DR31" s="8">
        <v>0.437125116737549</v>
      </c>
      <c r="DS31" s="8">
        <v>0.43416362326830799</v>
      </c>
      <c r="DT31" s="8">
        <v>0.44229601296832</v>
      </c>
      <c r="DU31" s="8">
        <v>0.43590046072591498</v>
      </c>
      <c r="DV31" s="8">
        <v>0.44077890380875201</v>
      </c>
      <c r="DW31" s="8">
        <v>0.43721902674169499</v>
      </c>
      <c r="DX31" s="8">
        <v>0.437123806743687</v>
      </c>
      <c r="DY31" s="8">
        <v>0.44863947789921499</v>
      </c>
      <c r="DZ31" s="8">
        <v>0.44140402203851098</v>
      </c>
      <c r="EA31" s="8">
        <v>0.45511341206033001</v>
      </c>
      <c r="EB31" s="8">
        <v>0.432808991429046</v>
      </c>
      <c r="EC31" s="8">
        <v>0.43860513442265098</v>
      </c>
      <c r="ED31" s="8">
        <v>0.43993307280413402</v>
      </c>
      <c r="EE31" s="8">
        <v>0.44208964269157702</v>
      </c>
      <c r="EF31" s="8">
        <v>0.43744758863490801</v>
      </c>
      <c r="EG31" s="8">
        <v>0.44292680266325402</v>
      </c>
      <c r="EH31" s="8">
        <v>0.43629029762861998</v>
      </c>
      <c r="EI31" s="8">
        <v>0.45411239792119501</v>
      </c>
      <c r="EJ31" s="8">
        <v>0.44229422795725798</v>
      </c>
      <c r="EK31" s="8">
        <v>0.444579873614664</v>
      </c>
      <c r="EL31" s="8">
        <v>0.43804149377194201</v>
      </c>
      <c r="EM31" s="8">
        <v>0.43783160025129197</v>
      </c>
      <c r="EN31" s="8">
        <v>0.44693232269528699</v>
      </c>
      <c r="EO31" s="8">
        <v>0.43905477994134101</v>
      </c>
      <c r="EP31" s="8">
        <v>0.44120570756159799</v>
      </c>
      <c r="EQ31" s="8">
        <v>0.44689936772071298</v>
      </c>
      <c r="ER31" s="8">
        <v>0.43870737320900899</v>
      </c>
      <c r="ES31" s="8">
        <v>0.44053718934071301</v>
      </c>
      <c r="ET31" s="8">
        <v>0.440358078626502</v>
      </c>
      <c r="EU31" s="8">
        <v>0.44061691812797699</v>
      </c>
      <c r="EV31" s="8">
        <v>0.43560344259075301</v>
      </c>
      <c r="EW31" s="8">
        <v>0.44538028520109302</v>
      </c>
      <c r="EX31" s="8">
        <v>0.43753546345716798</v>
      </c>
      <c r="EY31" s="8">
        <v>0.44671441000064399</v>
      </c>
      <c r="EZ31" s="8">
        <v>0.43536818821168599</v>
      </c>
      <c r="FA31" s="8">
        <v>0.442284230342745</v>
      </c>
      <c r="FB31" s="8">
        <v>0.43435923591473502</v>
      </c>
      <c r="FC31" s="8">
        <v>0.44626780644360797</v>
      </c>
      <c r="FD31" s="8">
        <v>0.43923990767558102</v>
      </c>
      <c r="FE31" s="8">
        <v>0.43882717790287401</v>
      </c>
      <c r="FF31" s="8">
        <v>0.43983873790324401</v>
      </c>
      <c r="FG31" s="8">
        <v>0.44032815212167098</v>
      </c>
      <c r="FH31" s="8">
        <v>0.45630599553976298</v>
      </c>
      <c r="FI31" s="8">
        <v>0.44422676768528802</v>
      </c>
      <c r="FJ31" s="8">
        <v>0.45166496965874298</v>
      </c>
      <c r="FK31" s="8">
        <v>0.43056248396515601</v>
      </c>
      <c r="FL31" s="8">
        <v>0.44188590628469399</v>
      </c>
      <c r="FM31" s="8">
        <v>0.44394703684561199</v>
      </c>
      <c r="FN31" s="8">
        <v>0.44285809574979101</v>
      </c>
      <c r="FO31" s="8">
        <v>0.43938945511577299</v>
      </c>
      <c r="FP31" s="8">
        <v>0.42988511702653998</v>
      </c>
      <c r="FQ31" s="8">
        <v>0.441359528272663</v>
      </c>
      <c r="FR31" s="8">
        <v>0.44281315320199299</v>
      </c>
      <c r="FS31" s="8">
        <v>0.458323856281529</v>
      </c>
      <c r="FT31" s="8">
        <v>0.45108317164982298</v>
      </c>
      <c r="FU31" s="8">
        <v>0.443613025537482</v>
      </c>
      <c r="FV31" s="8">
        <v>0.44005121933739799</v>
      </c>
      <c r="FW31" s="8">
        <v>0.444825407548263</v>
      </c>
      <c r="FX31" s="8">
        <v>0.45081855845933499</v>
      </c>
      <c r="FY31" s="8">
        <v>0.44723601100041199</v>
      </c>
      <c r="FZ31" s="8">
        <v>0.44877624886812501</v>
      </c>
      <c r="GA31" s="8">
        <v>0.44182142133042202</v>
      </c>
      <c r="GB31" s="8">
        <v>0.43843694223977497</v>
      </c>
      <c r="GC31" s="8">
        <v>0.440762003491873</v>
      </c>
      <c r="GD31" s="8">
        <v>0.42811564737524299</v>
      </c>
      <c r="GE31" s="8">
        <v>0.44791167168073898</v>
      </c>
      <c r="GF31" s="8">
        <v>0.44176854463454601</v>
      </c>
      <c r="GG31" s="8">
        <v>0.43093783221540499</v>
      </c>
      <c r="GH31" s="8">
        <v>0.440578265701973</v>
      </c>
      <c r="GI31" s="8">
        <v>0.44080555565851998</v>
      </c>
      <c r="GJ31" s="8">
        <v>0.440506821736103</v>
      </c>
      <c r="GK31" s="8">
        <v>0.44315620676284601</v>
      </c>
      <c r="GL31" s="8">
        <v>0.45363727229088202</v>
      </c>
      <c r="GM31" s="8">
        <v>0.44264989343719602</v>
      </c>
      <c r="GN31" s="8">
        <v>0.44583641729935503</v>
      </c>
      <c r="GO31" s="8">
        <v>0.44192767888538298</v>
      </c>
      <c r="GP31" s="8">
        <v>0.43077035653032197</v>
      </c>
      <c r="GQ31" s="8">
        <v>0.432258196917783</v>
      </c>
      <c r="GR31" s="8">
        <v>0.43394751504635898</v>
      </c>
      <c r="GS31" s="8">
        <v>0.44311717116718902</v>
      </c>
      <c r="GT31" s="8">
        <v>0.44269258141791701</v>
      </c>
      <c r="GU31" s="8">
        <v>0.44383166042689298</v>
      </c>
      <c r="GV31" s="8">
        <v>0.43569514563634598</v>
      </c>
      <c r="GW31" s="8">
        <v>0.43778305895194802</v>
      </c>
      <c r="GX31" s="8">
        <v>0.43238953937432101</v>
      </c>
      <c r="GY31" s="8">
        <v>0.43211445935825099</v>
      </c>
      <c r="GZ31" s="8">
        <v>0.44015741632054001</v>
      </c>
      <c r="HA31" s="8">
        <v>0.453193853896798</v>
      </c>
      <c r="HB31" s="8">
        <v>0.43611683488020903</v>
      </c>
      <c r="HC31" s="8">
        <v>0.44551600787447299</v>
      </c>
      <c r="HD31" s="8">
        <v>0.440653347078722</v>
      </c>
      <c r="HE31" s="8">
        <v>0.44734402675591201</v>
      </c>
      <c r="HF31" s="8">
        <v>0.44763021707315898</v>
      </c>
      <c r="HG31" s="8">
        <v>0.44411848398158799</v>
      </c>
      <c r="HH31" s="8">
        <v>0.44066936996308398</v>
      </c>
      <c r="HI31" s="8">
        <v>0.44307268849651599</v>
      </c>
      <c r="HJ31" s="8">
        <v>0.44534901901631002</v>
      </c>
      <c r="HK31" s="8">
        <v>0.43800584796472403</v>
      </c>
      <c r="HL31" s="8">
        <v>0.44789180131932199</v>
      </c>
      <c r="HM31" s="8">
        <v>0.44209154138234502</v>
      </c>
      <c r="HN31" s="8">
        <v>0.445196087723566</v>
      </c>
      <c r="HO31" s="8">
        <v>0.44008481619363699</v>
      </c>
      <c r="HP31" s="8">
        <v>0.44263478169320303</v>
      </c>
      <c r="HQ31" s="8">
        <v>0.43985099199134498</v>
      </c>
      <c r="HR31" s="8">
        <v>0.44173700065179</v>
      </c>
      <c r="HS31" s="8">
        <v>0.446570975267158</v>
      </c>
      <c r="HT31" s="8">
        <v>0.44965180921332198</v>
      </c>
      <c r="HU31" s="8">
        <v>0.45408785967341497</v>
      </c>
      <c r="HV31" s="8">
        <v>0.44119518098077498</v>
      </c>
      <c r="HW31" s="8">
        <v>0.44082833123016102</v>
      </c>
      <c r="HX31" s="8">
        <v>0.43286335980097401</v>
      </c>
      <c r="HY31" s="8">
        <v>0.44167943199402998</v>
      </c>
      <c r="HZ31" s="8">
        <v>0.44661545625800197</v>
      </c>
      <c r="IA31" s="8">
        <v>0.44071719877160498</v>
      </c>
      <c r="IB31" s="8">
        <v>0.44210154338809698</v>
      </c>
      <c r="IC31" s="8">
        <v>0.44044929599806698</v>
      </c>
      <c r="ID31" s="8">
        <v>0.44090203116172999</v>
      </c>
      <c r="IE31" s="8">
        <v>0.44982073138548501</v>
      </c>
      <c r="IF31" s="8">
        <v>0.44795269618670203</v>
      </c>
      <c r="IG31" s="8">
        <v>0.43803569799559899</v>
      </c>
      <c r="IH31" s="8">
        <v>0.44238981741469902</v>
      </c>
      <c r="II31" s="8">
        <v>0.45155953908101598</v>
      </c>
      <c r="IJ31" s="8">
        <v>0.43825670411889001</v>
      </c>
      <c r="IK31" s="8">
        <v>0.44930990356894601</v>
      </c>
      <c r="IL31" s="8">
        <v>0.456657315292127</v>
      </c>
      <c r="IM31" s="8">
        <v>0.44809117517596803</v>
      </c>
      <c r="IN31" s="8">
        <v>0.44191910016120201</v>
      </c>
      <c r="IO31" s="8">
        <v>0.441716346552815</v>
      </c>
      <c r="IP31" s="8">
        <v>0.44650010565826798</v>
      </c>
      <c r="IQ31" s="8">
        <v>0.44172505241879301</v>
      </c>
      <c r="IR31" s="8">
        <v>0.44998038289275399</v>
      </c>
      <c r="IS31" s="8">
        <v>0.444032867553666</v>
      </c>
      <c r="IT31" s="8">
        <v>0.43940071816587101</v>
      </c>
      <c r="IU31" s="8">
        <v>0.43265605363007498</v>
      </c>
      <c r="IV31" s="8">
        <v>0.44167563456223702</v>
      </c>
      <c r="IW31" s="8">
        <v>0.438167700074582</v>
      </c>
      <c r="IX31" s="8">
        <v>0.43210004541538299</v>
      </c>
      <c r="IY31" s="8">
        <v>0.43420912685563501</v>
      </c>
      <c r="IZ31" s="8">
        <v>0.43881768721172898</v>
      </c>
      <c r="JA31" s="8">
        <v>0.44829918057553603</v>
      </c>
      <c r="JB31" s="8">
        <v>0.44134838348991201</v>
      </c>
      <c r="JC31" s="8">
        <v>0.43947559990367702</v>
      </c>
      <c r="JD31" s="8">
        <v>0.438100499854161</v>
      </c>
      <c r="JE31" s="8">
        <v>0.44279232629705201</v>
      </c>
      <c r="JF31" s="8">
        <v>0.44354555019219899</v>
      </c>
      <c r="JG31" s="8">
        <v>0.43685489737826699</v>
      </c>
      <c r="JH31" s="8">
        <v>0.440211557856585</v>
      </c>
      <c r="JI31" s="8">
        <v>0.43842826898316201</v>
      </c>
      <c r="JJ31" s="8">
        <v>0.43537860235842502</v>
      </c>
      <c r="JK31" s="8">
        <v>0.43584516902015102</v>
      </c>
      <c r="JL31" s="8">
        <v>0.43587442365987</v>
      </c>
      <c r="JM31" s="8">
        <v>0.44008376415461598</v>
      </c>
      <c r="JN31" s="8">
        <v>0.43481335908583901</v>
      </c>
      <c r="JO31" s="8">
        <v>0.44384349604131401</v>
      </c>
      <c r="JP31" s="8">
        <v>0.440468273606275</v>
      </c>
      <c r="JQ31" s="8">
        <v>0.43655356309056698</v>
      </c>
      <c r="JR31" s="8">
        <v>0.44105683169591697</v>
      </c>
      <c r="JS31" s="8">
        <v>0.44365693601143702</v>
      </c>
      <c r="JT31" s="8">
        <v>0.43951561374199799</v>
      </c>
      <c r="JU31" s="8">
        <v>0.44062768638216299</v>
      </c>
      <c r="JV31" s="8">
        <v>0.42210603610264602</v>
      </c>
      <c r="JW31" s="8">
        <v>0.44049023170935397</v>
      </c>
      <c r="JX31" s="8">
        <v>0.44666292535862301</v>
      </c>
      <c r="JY31" s="8">
        <v>0.438349787360448</v>
      </c>
    </row>
    <row r="32" spans="1:285" ht="15.6" x14ac:dyDescent="0.25">
      <c r="A32" s="8" t="s">
        <v>1284</v>
      </c>
      <c r="B32" s="8">
        <v>0.32465900492146299</v>
      </c>
      <c r="C32" s="8">
        <v>0.35375874859371398</v>
      </c>
      <c r="D32" s="8">
        <v>0.356787832777759</v>
      </c>
      <c r="E32" s="8">
        <v>0.33658360034565299</v>
      </c>
      <c r="F32" s="8">
        <v>0.35503516788918199</v>
      </c>
      <c r="G32" s="8">
        <v>0.34884504480517697</v>
      </c>
      <c r="H32" s="8">
        <v>0.32798001119539599</v>
      </c>
      <c r="I32" s="8">
        <v>0.33487476427125601</v>
      </c>
      <c r="J32" s="8">
        <v>0.35438014681295199</v>
      </c>
      <c r="K32" s="8">
        <v>0.35964017348396998</v>
      </c>
      <c r="L32" s="8">
        <v>0.33938871279492699</v>
      </c>
      <c r="M32" s="8">
        <v>0.37331764353860802</v>
      </c>
      <c r="N32" s="8">
        <v>0.321090600456159</v>
      </c>
      <c r="O32" s="8">
        <v>0.36660435148356302</v>
      </c>
      <c r="P32" s="8">
        <v>0.34375203265432303</v>
      </c>
      <c r="Q32" s="8">
        <v>0.35987468907495901</v>
      </c>
      <c r="R32" s="8">
        <v>0.37131934675212402</v>
      </c>
      <c r="S32" s="8">
        <v>0.34684009920713998</v>
      </c>
      <c r="T32" s="8">
        <v>0.32848546956150498</v>
      </c>
      <c r="U32" s="8">
        <v>0.35353364291963901</v>
      </c>
      <c r="V32" s="8">
        <v>0.34392798082215997</v>
      </c>
      <c r="W32" s="8">
        <v>0.34384338807887799</v>
      </c>
      <c r="X32" s="8">
        <v>0.31948309464637897</v>
      </c>
      <c r="Y32" s="8">
        <v>0.383811167287541</v>
      </c>
      <c r="Z32" s="8">
        <v>0.316638837241212</v>
      </c>
      <c r="AA32" s="8">
        <v>0.333241602428132</v>
      </c>
      <c r="AB32" s="8">
        <v>0.362982404346118</v>
      </c>
      <c r="AC32" s="8">
        <v>0.26811363997287402</v>
      </c>
      <c r="AD32" s="8">
        <v>0.38518831006298698</v>
      </c>
      <c r="AE32" s="8">
        <v>0.35113598647669497</v>
      </c>
      <c r="AF32" s="8">
        <v>0.35646604610369198</v>
      </c>
      <c r="AG32" s="8">
        <v>0.34258389663981398</v>
      </c>
      <c r="AH32" s="8">
        <v>0.34935074539580402</v>
      </c>
      <c r="AI32" s="8">
        <v>0.30153991114525402</v>
      </c>
      <c r="AJ32" s="8">
        <v>0.334733970455034</v>
      </c>
      <c r="AK32" s="8">
        <v>0.350532875417566</v>
      </c>
      <c r="AL32" s="8">
        <v>0.35096651441610799</v>
      </c>
      <c r="AM32" s="8">
        <v>0.33798643574561099</v>
      </c>
      <c r="AN32" s="8">
        <v>0.37822443660500998</v>
      </c>
      <c r="AO32" s="8">
        <v>0.36201335159838999</v>
      </c>
      <c r="AP32" s="8">
        <v>0.31771429069610002</v>
      </c>
      <c r="AQ32" s="8">
        <v>0.37868305403206798</v>
      </c>
      <c r="AR32" s="8">
        <v>0.357137315143506</v>
      </c>
      <c r="AS32" s="8">
        <v>0.31464473386590203</v>
      </c>
      <c r="AT32" s="8">
        <v>0.339663485773189</v>
      </c>
      <c r="AU32" s="8">
        <v>0.35820086347208202</v>
      </c>
      <c r="AV32" s="8">
        <v>0.31327760307494701</v>
      </c>
      <c r="AW32" s="8">
        <v>0.30534609530645901</v>
      </c>
      <c r="AX32" s="8">
        <v>0.34618557655953902</v>
      </c>
      <c r="AY32" s="8">
        <v>0.35379039350659303</v>
      </c>
      <c r="AZ32" s="8">
        <v>0.31723332365443602</v>
      </c>
      <c r="BA32" s="8">
        <v>0.37312773449897702</v>
      </c>
      <c r="BB32" s="8">
        <v>0.32555247552443101</v>
      </c>
      <c r="BC32" s="8">
        <v>0.38905173138579502</v>
      </c>
      <c r="BD32" s="8">
        <v>0.309930732286123</v>
      </c>
      <c r="BE32" s="8">
        <v>0.33644626553144102</v>
      </c>
      <c r="BF32" s="8">
        <v>0.34841992031014701</v>
      </c>
      <c r="BG32" s="8">
        <v>0.34663158871720001</v>
      </c>
      <c r="BH32" s="8">
        <v>0.29501924561180098</v>
      </c>
      <c r="BI32" s="8">
        <v>0.344254758766248</v>
      </c>
      <c r="BJ32" s="8">
        <v>0.35859752708852699</v>
      </c>
      <c r="BK32" s="8">
        <v>0.322577488676969</v>
      </c>
      <c r="BL32" s="8">
        <v>0.34609129690315599</v>
      </c>
      <c r="BM32" s="8">
        <v>0.317372943663775</v>
      </c>
      <c r="BN32" s="8">
        <v>0.38205123238912603</v>
      </c>
      <c r="BO32" s="8">
        <v>0.36266480110031402</v>
      </c>
      <c r="BP32" s="8">
        <v>0.31876761935557402</v>
      </c>
      <c r="BQ32" s="8">
        <v>0.33970236876774801</v>
      </c>
      <c r="BR32" s="8">
        <v>0.32636876810558202</v>
      </c>
      <c r="BS32" s="8">
        <v>0.32853939384537101</v>
      </c>
      <c r="BT32" s="8">
        <v>0.38037572511039602</v>
      </c>
      <c r="BU32" s="8">
        <v>0.27608644244119701</v>
      </c>
      <c r="BV32" s="8">
        <v>0.36334981857920201</v>
      </c>
      <c r="BW32" s="8">
        <v>0.32542595072082697</v>
      </c>
      <c r="BX32" s="8">
        <v>0.35233665165778699</v>
      </c>
      <c r="BY32" s="8">
        <v>0.36246796615010601</v>
      </c>
      <c r="BZ32" s="8">
        <v>0.34545856342582298</v>
      </c>
      <c r="CA32" s="8">
        <v>0.34996670537027702</v>
      </c>
      <c r="CB32" s="8">
        <v>0.36715353573992299</v>
      </c>
      <c r="CC32" s="8">
        <v>0.33717812848738299</v>
      </c>
      <c r="CD32" s="8">
        <v>0.333680558892129</v>
      </c>
      <c r="CE32" s="8">
        <v>0.341931729734191</v>
      </c>
      <c r="CF32" s="8">
        <v>0.33704779248828998</v>
      </c>
      <c r="CG32" s="8">
        <v>0.39656590519618801</v>
      </c>
      <c r="CH32" s="8">
        <v>0.31552566606905902</v>
      </c>
      <c r="CI32" s="8">
        <v>0.33494195053252501</v>
      </c>
      <c r="CJ32" s="8">
        <v>0.27288368414134201</v>
      </c>
      <c r="CK32" s="8">
        <v>0.33044075172409898</v>
      </c>
      <c r="CL32" s="8">
        <v>0.36081492086872802</v>
      </c>
      <c r="CM32" s="8">
        <v>0.34159549027807101</v>
      </c>
      <c r="CN32" s="8">
        <v>0.31713274950839898</v>
      </c>
      <c r="CO32" s="8">
        <v>0.36166165342381901</v>
      </c>
      <c r="CP32" s="8">
        <v>0.37661788636290899</v>
      </c>
      <c r="CQ32" s="8">
        <v>0.33780611342154798</v>
      </c>
      <c r="CR32" s="8">
        <v>0.317821569217142</v>
      </c>
      <c r="CS32" s="8">
        <v>0.35515299154526703</v>
      </c>
      <c r="CT32" s="8">
        <v>0.35147368239398602</v>
      </c>
      <c r="CU32" s="8">
        <v>0.33810832163566101</v>
      </c>
      <c r="CV32" s="8">
        <v>0.38511092683694798</v>
      </c>
      <c r="CW32" s="8">
        <v>0.31732575512281502</v>
      </c>
      <c r="CX32" s="8">
        <v>0.33938460479645299</v>
      </c>
      <c r="CY32" s="8">
        <v>0.28557137544297401</v>
      </c>
      <c r="CZ32" s="8">
        <v>0.350536941323567</v>
      </c>
      <c r="DA32" s="8">
        <v>0.33140704027670098</v>
      </c>
      <c r="DB32" s="8">
        <v>0.31587323599682599</v>
      </c>
      <c r="DC32" s="8">
        <v>0.34528672918976</v>
      </c>
      <c r="DD32" s="8">
        <v>0.33138162113943198</v>
      </c>
      <c r="DE32" s="8">
        <v>0.310578559735538</v>
      </c>
      <c r="DF32" s="8">
        <v>0.350974193822646</v>
      </c>
      <c r="DG32" s="8">
        <v>0.32698712450196299</v>
      </c>
      <c r="DH32" s="8">
        <v>0.33205218605500703</v>
      </c>
      <c r="DI32" s="8">
        <v>0.33962493812293298</v>
      </c>
      <c r="DJ32" s="8">
        <v>0.36345398345413199</v>
      </c>
      <c r="DK32" s="8">
        <v>0.30951909230230701</v>
      </c>
      <c r="DL32" s="8">
        <v>0.33174510205649699</v>
      </c>
      <c r="DM32" s="8">
        <v>0.340155186673402</v>
      </c>
      <c r="DN32" s="8">
        <v>0.35688598058273202</v>
      </c>
      <c r="DO32" s="8">
        <v>0.34996460344622998</v>
      </c>
      <c r="DP32" s="8">
        <v>0.35442844678993701</v>
      </c>
      <c r="DQ32" s="8">
        <v>0.37956933838587897</v>
      </c>
      <c r="DR32" s="8">
        <v>0.33482463807691798</v>
      </c>
      <c r="DS32" s="8">
        <v>0.32690256234658499</v>
      </c>
      <c r="DT32" s="8">
        <v>0.36542840147299899</v>
      </c>
      <c r="DU32" s="8">
        <v>0.30152633103846699</v>
      </c>
      <c r="DV32" s="8">
        <v>0.36097519657809102</v>
      </c>
      <c r="DW32" s="8">
        <v>0.33012694955039101</v>
      </c>
      <c r="DX32" s="8">
        <v>0.31373764372926799</v>
      </c>
      <c r="DY32" s="8">
        <v>0.37763762996985001</v>
      </c>
      <c r="DZ32" s="8">
        <v>0.36439056852849899</v>
      </c>
      <c r="EA32" s="8">
        <v>0.28386212535143102</v>
      </c>
      <c r="EB32" s="8">
        <v>0.35257732066389602</v>
      </c>
      <c r="EC32" s="8">
        <v>0.34775257589271802</v>
      </c>
      <c r="ED32" s="8">
        <v>0.36497244689835101</v>
      </c>
      <c r="EE32" s="8">
        <v>0.33968805506760802</v>
      </c>
      <c r="EF32" s="8">
        <v>0.30013087883149803</v>
      </c>
      <c r="EG32" s="8">
        <v>0.33578413755790998</v>
      </c>
      <c r="EH32" s="8">
        <v>0.367590670096269</v>
      </c>
      <c r="EI32" s="8">
        <v>0.324864512282805</v>
      </c>
      <c r="EJ32" s="8">
        <v>0.32374570332490099</v>
      </c>
      <c r="EK32" s="8">
        <v>0.32611686017914399</v>
      </c>
      <c r="EL32" s="8">
        <v>0.34844595331032802</v>
      </c>
      <c r="EM32" s="8">
        <v>0.34430886385371001</v>
      </c>
      <c r="EN32" s="8">
        <v>0.32964965228400001</v>
      </c>
      <c r="EO32" s="8">
        <v>0.31890838027558999</v>
      </c>
      <c r="EP32" s="8">
        <v>0.343413425357464</v>
      </c>
      <c r="EQ32" s="8">
        <v>0.33471529425922902</v>
      </c>
      <c r="ER32" s="8">
        <v>0.35421000416053899</v>
      </c>
      <c r="ES32" s="8">
        <v>0.35296840136292001</v>
      </c>
      <c r="ET32" s="8">
        <v>0.309149409621646</v>
      </c>
      <c r="EU32" s="8">
        <v>0.37609860061921002</v>
      </c>
      <c r="EV32" s="8">
        <v>0.34792042771642001</v>
      </c>
      <c r="EW32" s="8">
        <v>0.32852749404326698</v>
      </c>
      <c r="EX32" s="8">
        <v>0.336108935934327</v>
      </c>
      <c r="EY32" s="8">
        <v>0.364818058093834</v>
      </c>
      <c r="EZ32" s="8">
        <v>0.34355094898637401</v>
      </c>
      <c r="FA32" s="8">
        <v>0.32800123707229401</v>
      </c>
      <c r="FB32" s="8">
        <v>0.34754003960100999</v>
      </c>
      <c r="FC32" s="8">
        <v>0.35712262335789802</v>
      </c>
      <c r="FD32" s="8">
        <v>0.31451509404446498</v>
      </c>
      <c r="FE32" s="8">
        <v>0.34777151821262497</v>
      </c>
      <c r="FF32" s="8">
        <v>0.35029004407473502</v>
      </c>
      <c r="FG32" s="8">
        <v>0.36948188915339503</v>
      </c>
      <c r="FH32" s="8">
        <v>0.33464065681224697</v>
      </c>
      <c r="FI32" s="8">
        <v>0.35549487011555803</v>
      </c>
      <c r="FJ32" s="8">
        <v>0.395760029302275</v>
      </c>
      <c r="FK32" s="8">
        <v>0.296565438069263</v>
      </c>
      <c r="FL32" s="8">
        <v>0.36598511256057698</v>
      </c>
      <c r="FM32" s="8">
        <v>0.34660543610795502</v>
      </c>
      <c r="FN32" s="8">
        <v>0.33432091500323102</v>
      </c>
      <c r="FO32" s="8">
        <v>0.360092845023609</v>
      </c>
      <c r="FP32" s="8">
        <v>0.38152880854320897</v>
      </c>
      <c r="FQ32" s="8">
        <v>0.366460815856119</v>
      </c>
      <c r="FR32" s="8">
        <v>0.34838566863574999</v>
      </c>
      <c r="FS32" s="8">
        <v>0.36244617532075901</v>
      </c>
      <c r="FT32" s="8">
        <v>0.36697505781176198</v>
      </c>
      <c r="FU32" s="8">
        <v>0.33722148874824998</v>
      </c>
      <c r="FV32" s="8">
        <v>0.32237021870932497</v>
      </c>
      <c r="FW32" s="8">
        <v>0.354733083446089</v>
      </c>
      <c r="FX32" s="8">
        <v>0.38365326876175498</v>
      </c>
      <c r="FY32" s="8">
        <v>0.34315341666096999</v>
      </c>
      <c r="FZ32" s="8">
        <v>0.30095110245105799</v>
      </c>
      <c r="GA32" s="8">
        <v>0.35196350739613702</v>
      </c>
      <c r="GB32" s="8">
        <v>0.341819377280005</v>
      </c>
      <c r="GC32" s="8">
        <v>0.32623412693656401</v>
      </c>
      <c r="GD32" s="8">
        <v>0.32750875477813302</v>
      </c>
      <c r="GE32" s="8">
        <v>0.35953027923694397</v>
      </c>
      <c r="GF32" s="8">
        <v>0.35070832631619803</v>
      </c>
      <c r="GG32" s="8">
        <v>0.34026509100838398</v>
      </c>
      <c r="GH32" s="8">
        <v>0.34466074409631903</v>
      </c>
      <c r="GI32" s="8">
        <v>0.391311517422128</v>
      </c>
      <c r="GJ32" s="8">
        <v>0.34821716104836198</v>
      </c>
      <c r="GK32" s="8">
        <v>0.33614843911342801</v>
      </c>
      <c r="GL32" s="8">
        <v>0.341991901360857</v>
      </c>
      <c r="GM32" s="8">
        <v>0.30848775331704897</v>
      </c>
      <c r="GN32" s="8">
        <v>0.39045971757853698</v>
      </c>
      <c r="GO32" s="8">
        <v>0.31444359825208301</v>
      </c>
      <c r="GP32" s="8">
        <v>0.33670616264499698</v>
      </c>
      <c r="GQ32" s="8">
        <v>0.35989534239153198</v>
      </c>
      <c r="GR32" s="8">
        <v>0.33884200740121001</v>
      </c>
      <c r="GS32" s="8">
        <v>0.34445565908173498</v>
      </c>
      <c r="GT32" s="8">
        <v>0.344506164746754</v>
      </c>
      <c r="GU32" s="8">
        <v>0.33001210661430802</v>
      </c>
      <c r="GV32" s="8">
        <v>0.37045825026436602</v>
      </c>
      <c r="GW32" s="8">
        <v>0.35857027731355201</v>
      </c>
      <c r="GX32" s="8">
        <v>0.304925782294658</v>
      </c>
      <c r="GY32" s="8">
        <v>0.35879650638789201</v>
      </c>
      <c r="GZ32" s="8">
        <v>0.33983660065097498</v>
      </c>
      <c r="HA32" s="8">
        <v>0.337327010875558</v>
      </c>
      <c r="HB32" s="8">
        <v>0.34582463779447098</v>
      </c>
      <c r="HC32" s="8">
        <v>0.305526045848729</v>
      </c>
      <c r="HD32" s="8">
        <v>0.36975273906618999</v>
      </c>
      <c r="HE32" s="8">
        <v>0.40549990699579802</v>
      </c>
      <c r="HF32" s="8">
        <v>0.33378345042327701</v>
      </c>
      <c r="HG32" s="8">
        <v>0.35553816254218701</v>
      </c>
      <c r="HH32" s="8">
        <v>0.35684632570037</v>
      </c>
      <c r="HI32" s="8">
        <v>0.33402331293232301</v>
      </c>
      <c r="HJ32" s="8">
        <v>0.36112604923096497</v>
      </c>
      <c r="HK32" s="8">
        <v>0.33797822733432997</v>
      </c>
      <c r="HL32" s="8">
        <v>0.32472859444309998</v>
      </c>
      <c r="HM32" s="8">
        <v>0.34349494392713698</v>
      </c>
      <c r="HN32" s="8">
        <v>0.35791704418849701</v>
      </c>
      <c r="HO32" s="8">
        <v>0.34764677243164799</v>
      </c>
      <c r="HP32" s="8">
        <v>0.32066217163493299</v>
      </c>
      <c r="HQ32" s="8">
        <v>0.28970181360759201</v>
      </c>
      <c r="HR32" s="8">
        <v>0.33152427644305299</v>
      </c>
      <c r="HS32" s="8">
        <v>0.35271577909634799</v>
      </c>
      <c r="HT32" s="8">
        <v>0.36497337989103601</v>
      </c>
      <c r="HU32" s="8">
        <v>0.33350341051343002</v>
      </c>
      <c r="HV32" s="8">
        <v>0.33494435847865001</v>
      </c>
      <c r="HW32" s="8">
        <v>0.34684307209139897</v>
      </c>
      <c r="HX32" s="8">
        <v>0.36023899901276601</v>
      </c>
      <c r="HY32" s="8">
        <v>0.30011724290653702</v>
      </c>
      <c r="HZ32" s="8">
        <v>0.34727816413948098</v>
      </c>
      <c r="IA32" s="8">
        <v>0.32146896814761899</v>
      </c>
      <c r="IB32" s="8">
        <v>0.34528978485959999</v>
      </c>
      <c r="IC32" s="8">
        <v>0.37909981936488701</v>
      </c>
      <c r="ID32" s="8">
        <v>0.36017654727877202</v>
      </c>
      <c r="IE32" s="8">
        <v>0.38814445898629502</v>
      </c>
      <c r="IF32" s="8">
        <v>0.35134370592300002</v>
      </c>
      <c r="IG32" s="8">
        <v>0.36911924838057902</v>
      </c>
      <c r="IH32" s="8">
        <v>0.38226844965363299</v>
      </c>
      <c r="II32" s="8">
        <v>0.32613550088976001</v>
      </c>
      <c r="IJ32" s="8">
        <v>0.329320430453235</v>
      </c>
      <c r="IK32" s="8">
        <v>0.37396387982300699</v>
      </c>
      <c r="IL32" s="8">
        <v>0.36634029860588102</v>
      </c>
      <c r="IM32" s="8">
        <v>0.36006413119069097</v>
      </c>
      <c r="IN32" s="8">
        <v>0.36439531526013103</v>
      </c>
      <c r="IO32" s="8">
        <v>0.33372604276934897</v>
      </c>
      <c r="IP32" s="8">
        <v>0.30852794804150802</v>
      </c>
      <c r="IQ32" s="8">
        <v>0.35628275144758498</v>
      </c>
      <c r="IR32" s="8">
        <v>0.34851875870243798</v>
      </c>
      <c r="IS32" s="8">
        <v>0.39954653021139902</v>
      </c>
      <c r="IT32" s="8">
        <v>0.315258632728244</v>
      </c>
      <c r="IU32" s="8">
        <v>0.273645095646387</v>
      </c>
      <c r="IV32" s="8">
        <v>0.34190930631101601</v>
      </c>
      <c r="IW32" s="8">
        <v>0.329979961119581</v>
      </c>
      <c r="IX32" s="8">
        <v>0.39173722972462999</v>
      </c>
      <c r="IY32" s="8">
        <v>0.29994452178389602</v>
      </c>
      <c r="IZ32" s="8">
        <v>0.322092335843982</v>
      </c>
      <c r="JA32" s="8">
        <v>0.29676464978504402</v>
      </c>
      <c r="JB32" s="8">
        <v>0.36117742948760101</v>
      </c>
      <c r="JC32" s="8">
        <v>0.35116353566640102</v>
      </c>
      <c r="JD32" s="8">
        <v>0.37070297835496002</v>
      </c>
      <c r="JE32" s="8">
        <v>0.349294357566245</v>
      </c>
      <c r="JF32" s="8">
        <v>0.351056463447946</v>
      </c>
      <c r="JG32" s="8">
        <v>0.35654574977304898</v>
      </c>
      <c r="JH32" s="8">
        <v>0.32864592468917903</v>
      </c>
      <c r="JI32" s="8">
        <v>0.32801321456399801</v>
      </c>
      <c r="JJ32" s="8">
        <v>0.38286876718443602</v>
      </c>
      <c r="JK32" s="8">
        <v>0.32259237560124698</v>
      </c>
      <c r="JL32" s="8">
        <v>0.37309727413160598</v>
      </c>
      <c r="JM32" s="8">
        <v>0.33441118965369399</v>
      </c>
      <c r="JN32" s="8">
        <v>0.35383476902838401</v>
      </c>
      <c r="JO32" s="8">
        <v>0.36296393223697598</v>
      </c>
      <c r="JP32" s="8">
        <v>0.31896250598329001</v>
      </c>
      <c r="JQ32" s="8">
        <v>0.32660183866912201</v>
      </c>
      <c r="JR32" s="8">
        <v>0.33489782957513498</v>
      </c>
      <c r="JS32" s="8">
        <v>0.35520545025315498</v>
      </c>
      <c r="JT32" s="8">
        <v>0.33194064678575702</v>
      </c>
      <c r="JU32" s="8">
        <v>0.31671948655785698</v>
      </c>
      <c r="JV32" s="8">
        <v>0.31435207708919999</v>
      </c>
      <c r="JW32" s="8">
        <v>0.38278822532852902</v>
      </c>
      <c r="JX32" s="8">
        <v>0.39563240815460998</v>
      </c>
      <c r="JY32" s="8">
        <v>0.35159319341037099</v>
      </c>
    </row>
    <row r="33" spans="1:285" ht="15.6" x14ac:dyDescent="0.25">
      <c r="A33" s="8" t="s">
        <v>1285</v>
      </c>
      <c r="B33" s="8">
        <v>0.50733878820034795</v>
      </c>
      <c r="C33" s="8">
        <v>0.50870688088731597</v>
      </c>
      <c r="D33" s="8">
        <v>0.50489902674930798</v>
      </c>
      <c r="E33" s="8">
        <v>0.50653386860941296</v>
      </c>
      <c r="F33" s="8">
        <v>0.50797697801112696</v>
      </c>
      <c r="G33" s="8">
        <v>0.511314093735589</v>
      </c>
      <c r="H33" s="8">
        <v>0.51372815104173897</v>
      </c>
      <c r="I33" s="8">
        <v>0.50828329387784399</v>
      </c>
      <c r="J33" s="8">
        <v>0.50676526033692404</v>
      </c>
      <c r="K33" s="8">
        <v>0.51028858124613397</v>
      </c>
      <c r="L33" s="8">
        <v>0.50237927185617803</v>
      </c>
      <c r="M33" s="8">
        <v>0.50790757188229496</v>
      </c>
      <c r="N33" s="8">
        <v>0.50153085610363701</v>
      </c>
      <c r="O33" s="8">
        <v>0.50698711266185903</v>
      </c>
      <c r="P33" s="8">
        <v>0.50465638069975205</v>
      </c>
      <c r="Q33" s="8">
        <v>0.50458140319943401</v>
      </c>
      <c r="R33" s="8">
        <v>0.50958341476947899</v>
      </c>
      <c r="S33" s="8">
        <v>0.51328244623902897</v>
      </c>
      <c r="T33" s="8">
        <v>0.50348440059613997</v>
      </c>
      <c r="U33" s="8">
        <v>0.50835001836044202</v>
      </c>
      <c r="V33" s="8">
        <v>0.505527296799823</v>
      </c>
      <c r="W33" s="8">
        <v>0.50630556985616504</v>
      </c>
      <c r="X33" s="8">
        <v>0.50491612267280706</v>
      </c>
      <c r="Y33" s="8">
        <v>0.50709903419268998</v>
      </c>
      <c r="Z33" s="8">
        <v>0.50893356505807696</v>
      </c>
      <c r="AA33" s="8">
        <v>0.50781329681869902</v>
      </c>
      <c r="AB33" s="8">
        <v>0.50808886492758398</v>
      </c>
      <c r="AC33" s="8">
        <v>0.51191884000080201</v>
      </c>
      <c r="AD33" s="8">
        <v>0.50532342682446996</v>
      </c>
      <c r="AE33" s="8">
        <v>0.50457032671006996</v>
      </c>
      <c r="AF33" s="8">
        <v>0.51519004800198998</v>
      </c>
      <c r="AG33" s="8">
        <v>0.50752271383925196</v>
      </c>
      <c r="AH33" s="8">
        <v>0.504186382189724</v>
      </c>
      <c r="AI33" s="8">
        <v>0.513326331787053</v>
      </c>
      <c r="AJ33" s="8">
        <v>0.50343331912963496</v>
      </c>
      <c r="AK33" s="8">
        <v>0.506386016628531</v>
      </c>
      <c r="AL33" s="8">
        <v>0.50500357109373595</v>
      </c>
      <c r="AM33" s="8">
        <v>0.50719929795389596</v>
      </c>
      <c r="AN33" s="8">
        <v>0.50052948020926302</v>
      </c>
      <c r="AO33" s="8">
        <v>0.50369353271346595</v>
      </c>
      <c r="AP33" s="8">
        <v>0.50513687286067299</v>
      </c>
      <c r="AQ33" s="8">
        <v>0.50229076429840902</v>
      </c>
      <c r="AR33" s="8">
        <v>0.50692547646889596</v>
      </c>
      <c r="AS33" s="8">
        <v>0.50740854966502602</v>
      </c>
      <c r="AT33" s="8">
        <v>0.50525508446085199</v>
      </c>
      <c r="AU33" s="8">
        <v>0.50733472849984595</v>
      </c>
      <c r="AV33" s="8">
        <v>0.50548234299597505</v>
      </c>
      <c r="AW33" s="8">
        <v>0.51087474688328105</v>
      </c>
      <c r="AX33" s="8">
        <v>0.50704226453321599</v>
      </c>
      <c r="AY33" s="8">
        <v>0.50574651139920801</v>
      </c>
      <c r="AZ33" s="8">
        <v>0.51313921289345399</v>
      </c>
      <c r="BA33" s="8">
        <v>0.50733505976869397</v>
      </c>
      <c r="BB33" s="8">
        <v>0.50662258350019196</v>
      </c>
      <c r="BC33" s="8">
        <v>0.51141504662076798</v>
      </c>
      <c r="BD33" s="8">
        <v>0.51247295236411805</v>
      </c>
      <c r="BE33" s="8">
        <v>0.50464403656042001</v>
      </c>
      <c r="BF33" s="8">
        <v>0.50846850877161498</v>
      </c>
      <c r="BG33" s="8">
        <v>0.50639644033493902</v>
      </c>
      <c r="BH33" s="8">
        <v>0.50818145614993604</v>
      </c>
      <c r="BI33" s="8">
        <v>0.50561624274480599</v>
      </c>
      <c r="BJ33" s="8">
        <v>0.51673222734531998</v>
      </c>
      <c r="BK33" s="8">
        <v>0.50809208358685798</v>
      </c>
      <c r="BL33" s="8">
        <v>0.51061899469830796</v>
      </c>
      <c r="BM33" s="8">
        <v>0.51045709749347901</v>
      </c>
      <c r="BN33" s="8">
        <v>0.50948251599347405</v>
      </c>
      <c r="BO33" s="8">
        <v>0.51501469987040904</v>
      </c>
      <c r="BP33" s="8">
        <v>0.51093373652016505</v>
      </c>
      <c r="BQ33" s="8">
        <v>0.50775337286231004</v>
      </c>
      <c r="BR33" s="8">
        <v>0.50817604592982601</v>
      </c>
      <c r="BS33" s="8">
        <v>0.50791098547732505</v>
      </c>
      <c r="BT33" s="8">
        <v>0.50664485568117901</v>
      </c>
      <c r="BU33" s="8">
        <v>0.50936208251182402</v>
      </c>
      <c r="BV33" s="8">
        <v>0.50315597371167398</v>
      </c>
      <c r="BW33" s="8">
        <v>0.50850224293320101</v>
      </c>
      <c r="BX33" s="8">
        <v>0.50549897735162297</v>
      </c>
      <c r="BY33" s="8">
        <v>0.50553866302136297</v>
      </c>
      <c r="BZ33" s="8">
        <v>0.50874711705481301</v>
      </c>
      <c r="CA33" s="8">
        <v>0.50933589414158498</v>
      </c>
      <c r="CB33" s="8">
        <v>0.51060005805505504</v>
      </c>
      <c r="CC33" s="8">
        <v>0.50726087082472304</v>
      </c>
      <c r="CD33" s="8">
        <v>0.50764194101024696</v>
      </c>
      <c r="CE33" s="8">
        <v>0.51180212093420296</v>
      </c>
      <c r="CF33" s="8">
        <v>0.50540759147969805</v>
      </c>
      <c r="CG33" s="8">
        <v>0.50837937052834503</v>
      </c>
      <c r="CH33" s="8">
        <v>0.50272889860048198</v>
      </c>
      <c r="CI33" s="8">
        <v>0.50376456827253002</v>
      </c>
      <c r="CJ33" s="8">
        <v>0.50838319896083395</v>
      </c>
      <c r="CK33" s="8">
        <v>0.50362385956743505</v>
      </c>
      <c r="CL33" s="8">
        <v>0.50457137838851596</v>
      </c>
      <c r="CM33" s="8">
        <v>0.50760112335436602</v>
      </c>
      <c r="CN33" s="8">
        <v>0.50696648477679396</v>
      </c>
      <c r="CO33" s="8">
        <v>0.50923463297423099</v>
      </c>
      <c r="CP33" s="8">
        <v>0.50532794953998705</v>
      </c>
      <c r="CQ33" s="8">
        <v>0.50384790357052101</v>
      </c>
      <c r="CR33" s="8">
        <v>0.50860704212994401</v>
      </c>
      <c r="CS33" s="8">
        <v>0.50943388763045605</v>
      </c>
      <c r="CT33" s="8">
        <v>0.50668561821079205</v>
      </c>
      <c r="CU33" s="8">
        <v>0.50747972876804404</v>
      </c>
      <c r="CV33" s="8">
        <v>0.50512600202868496</v>
      </c>
      <c r="CW33" s="8">
        <v>0.508104866192431</v>
      </c>
      <c r="CX33" s="8">
        <v>0.501737572213795</v>
      </c>
      <c r="CY33" s="8">
        <v>0.50834977601509601</v>
      </c>
      <c r="CZ33" s="8">
        <v>0.50553521822468905</v>
      </c>
      <c r="DA33" s="8">
        <v>0.50428622247265598</v>
      </c>
      <c r="DB33" s="8">
        <v>0.50643972948272498</v>
      </c>
      <c r="DC33" s="8">
        <v>0.50283330178047103</v>
      </c>
      <c r="DD33" s="8">
        <v>0.50301475057291301</v>
      </c>
      <c r="DE33" s="8">
        <v>0.506842172221601</v>
      </c>
      <c r="DF33" s="8">
        <v>0.50874746493461198</v>
      </c>
      <c r="DG33" s="8">
        <v>0.51359000604236804</v>
      </c>
      <c r="DH33" s="8">
        <v>0.51014560974016898</v>
      </c>
      <c r="DI33" s="8">
        <v>0.50284580353900199</v>
      </c>
      <c r="DJ33" s="8">
        <v>0.50280700050138005</v>
      </c>
      <c r="DK33" s="8">
        <v>0.50721499477320897</v>
      </c>
      <c r="DL33" s="8">
        <v>0.51258793102123501</v>
      </c>
      <c r="DM33" s="8">
        <v>0.50530035971564702</v>
      </c>
      <c r="DN33" s="8">
        <v>0.50476392153366301</v>
      </c>
      <c r="DO33" s="8">
        <v>0.50929882860417197</v>
      </c>
      <c r="DP33" s="8">
        <v>0.50252581245891403</v>
      </c>
      <c r="DQ33" s="8">
        <v>0.50414152427133896</v>
      </c>
      <c r="DR33" s="8">
        <v>0.50822142532227799</v>
      </c>
      <c r="DS33" s="8">
        <v>0.50782112995601902</v>
      </c>
      <c r="DT33" s="8">
        <v>0.510386816351038</v>
      </c>
      <c r="DU33" s="8">
        <v>0.50753676775279499</v>
      </c>
      <c r="DV33" s="8">
        <v>0.50717346844379196</v>
      </c>
      <c r="DW33" s="8">
        <v>0.50502481029594004</v>
      </c>
      <c r="DX33" s="8">
        <v>0.507369823725767</v>
      </c>
      <c r="DY33" s="8">
        <v>0.51101112110175995</v>
      </c>
      <c r="DZ33" s="8">
        <v>0.50636761857631496</v>
      </c>
      <c r="EA33" s="8">
        <v>0.50825834722637697</v>
      </c>
      <c r="EB33" s="8">
        <v>0.50829146117805302</v>
      </c>
      <c r="EC33" s="8">
        <v>0.50626230068053901</v>
      </c>
      <c r="ED33" s="8">
        <v>0.50579164852152203</v>
      </c>
      <c r="EE33" s="8">
        <v>0.50753066841627503</v>
      </c>
      <c r="EF33" s="8">
        <v>0.50830974629659298</v>
      </c>
      <c r="EG33" s="8">
        <v>0.503537570434892</v>
      </c>
      <c r="EH33" s="8">
        <v>0.50223986252809905</v>
      </c>
      <c r="EI33" s="8">
        <v>0.50840113020344802</v>
      </c>
      <c r="EJ33" s="8">
        <v>0.50469208798194398</v>
      </c>
      <c r="EK33" s="8">
        <v>0.50811999590882895</v>
      </c>
      <c r="EL33" s="8">
        <v>0.50379552206093403</v>
      </c>
      <c r="EM33" s="8">
        <v>0.50727331908724405</v>
      </c>
      <c r="EN33" s="8">
        <v>0.50587350942329801</v>
      </c>
      <c r="EO33" s="8">
        <v>0.50443541132204595</v>
      </c>
      <c r="EP33" s="8">
        <v>0.51244540360395596</v>
      </c>
      <c r="EQ33" s="8">
        <v>0.51257206092604302</v>
      </c>
      <c r="ER33" s="8">
        <v>0.50643047351499704</v>
      </c>
      <c r="ES33" s="8">
        <v>0.50770606518010497</v>
      </c>
      <c r="ET33" s="8">
        <v>0.50181993263132996</v>
      </c>
      <c r="EU33" s="8">
        <v>0.50457228360809403</v>
      </c>
      <c r="EV33" s="8">
        <v>0.50269000105949602</v>
      </c>
      <c r="EW33" s="8">
        <v>0.50429206871134402</v>
      </c>
      <c r="EX33" s="8">
        <v>0.50308529402805302</v>
      </c>
      <c r="EY33" s="8">
        <v>0.50622010910116499</v>
      </c>
      <c r="EZ33" s="8">
        <v>0.50452884359123695</v>
      </c>
      <c r="FA33" s="8">
        <v>0.50566928696128999</v>
      </c>
      <c r="FB33" s="8">
        <v>0.50569548121724806</v>
      </c>
      <c r="FC33" s="8">
        <v>0.50746024261562195</v>
      </c>
      <c r="FD33" s="8">
        <v>0.50709612218459699</v>
      </c>
      <c r="FE33" s="8">
        <v>0.50229869245002801</v>
      </c>
      <c r="FF33" s="8">
        <v>0.50702217035920005</v>
      </c>
      <c r="FG33" s="8">
        <v>0.50429330650076598</v>
      </c>
      <c r="FH33" s="8">
        <v>0.51180756569403196</v>
      </c>
      <c r="FI33" s="8">
        <v>0.50733859813665505</v>
      </c>
      <c r="FJ33" s="8">
        <v>0.50831314923761395</v>
      </c>
      <c r="FK33" s="8">
        <v>0.50784656300605202</v>
      </c>
      <c r="FL33" s="8">
        <v>0.50247148269514896</v>
      </c>
      <c r="FM33" s="8">
        <v>0.50504507058858605</v>
      </c>
      <c r="FN33" s="8">
        <v>0.50699631678441404</v>
      </c>
      <c r="FO33" s="8">
        <v>0.50705530531324605</v>
      </c>
      <c r="FP33" s="8">
        <v>0.50499732129609998</v>
      </c>
      <c r="FQ33" s="8">
        <v>0.50717984045106201</v>
      </c>
      <c r="FR33" s="8">
        <v>0.507942127527792</v>
      </c>
      <c r="FS33" s="8">
        <v>0.50208960947891601</v>
      </c>
      <c r="FT33" s="8">
        <v>0.50855393556023298</v>
      </c>
      <c r="FU33" s="8">
        <v>0.50630795240466897</v>
      </c>
      <c r="FV33" s="8">
        <v>0.50290976031410595</v>
      </c>
      <c r="FW33" s="8">
        <v>0.50758511644220405</v>
      </c>
      <c r="FX33" s="8">
        <v>0.51278665586248395</v>
      </c>
      <c r="FY33" s="8">
        <v>0.50995834059866996</v>
      </c>
      <c r="FZ33" s="8">
        <v>0.50996023686617498</v>
      </c>
      <c r="GA33" s="8">
        <v>0.51149046320588898</v>
      </c>
      <c r="GB33" s="8">
        <v>0.50580595280943197</v>
      </c>
      <c r="GC33" s="8">
        <v>0.50654824907293805</v>
      </c>
      <c r="GD33" s="8">
        <v>0.50272264246875198</v>
      </c>
      <c r="GE33" s="8">
        <v>0.50936431847355601</v>
      </c>
      <c r="GF33" s="8">
        <v>0.50697499342021302</v>
      </c>
      <c r="GG33" s="8">
        <v>0.50636920280441999</v>
      </c>
      <c r="GH33" s="8">
        <v>0.50393360078120997</v>
      </c>
      <c r="GI33" s="8">
        <v>0.50308338630209803</v>
      </c>
      <c r="GJ33" s="8">
        <v>0.50704401639846997</v>
      </c>
      <c r="GK33" s="8">
        <v>0.50440592424242703</v>
      </c>
      <c r="GL33" s="8">
        <v>0.50479314912165396</v>
      </c>
      <c r="GM33" s="8">
        <v>0.50991750687453696</v>
      </c>
      <c r="GN33" s="8">
        <v>0.50404025450766998</v>
      </c>
      <c r="GO33" s="8">
        <v>0.50659172784156103</v>
      </c>
      <c r="GP33" s="8">
        <v>0.50476205320393097</v>
      </c>
      <c r="GQ33" s="8">
        <v>0.50426997479900404</v>
      </c>
      <c r="GR33" s="8">
        <v>0.50278130685753597</v>
      </c>
      <c r="GS33" s="8">
        <v>0.50592794378329198</v>
      </c>
      <c r="GT33" s="8">
        <v>0.50368879755237195</v>
      </c>
      <c r="GU33" s="8">
        <v>0.51005882407214098</v>
      </c>
      <c r="GV33" s="8">
        <v>0.50676940488390099</v>
      </c>
      <c r="GW33" s="8">
        <v>0.50223902859148095</v>
      </c>
      <c r="GX33" s="8">
        <v>0.50594751921800196</v>
      </c>
      <c r="GY33" s="8">
        <v>0.50137338909499896</v>
      </c>
      <c r="GZ33" s="8">
        <v>0.49946028206819398</v>
      </c>
      <c r="HA33" s="8">
        <v>0.50717188097831301</v>
      </c>
      <c r="HB33" s="8">
        <v>0.50606468403691296</v>
      </c>
      <c r="HC33" s="8">
        <v>0.50524434519032702</v>
      </c>
      <c r="HD33" s="8">
        <v>0.50518212930893203</v>
      </c>
      <c r="HE33" s="8">
        <v>0.50211303322784895</v>
      </c>
      <c r="HF33" s="8">
        <v>0.51383563584376202</v>
      </c>
      <c r="HG33" s="8">
        <v>0.50726827239550099</v>
      </c>
      <c r="HH33" s="8">
        <v>0.50178138919213899</v>
      </c>
      <c r="HI33" s="8">
        <v>0.50604113084428703</v>
      </c>
      <c r="HJ33" s="8">
        <v>0.50645832753087505</v>
      </c>
      <c r="HK33" s="8">
        <v>0.50619221776240297</v>
      </c>
      <c r="HL33" s="8">
        <v>0.51063211498954797</v>
      </c>
      <c r="HM33" s="8">
        <v>0.50749036980792195</v>
      </c>
      <c r="HN33" s="8">
        <v>0.50745183212515899</v>
      </c>
      <c r="HO33" s="8">
        <v>0.50608219751353301</v>
      </c>
      <c r="HP33" s="8">
        <v>0.510743352839233</v>
      </c>
      <c r="HQ33" s="8">
        <v>0.49867575334289099</v>
      </c>
      <c r="HR33" s="8">
        <v>0.50348748221936301</v>
      </c>
      <c r="HS33" s="8">
        <v>0.50156423825716101</v>
      </c>
      <c r="HT33" s="8">
        <v>0.502063653027784</v>
      </c>
      <c r="HU33" s="8">
        <v>0.50828163288710804</v>
      </c>
      <c r="HV33" s="8">
        <v>0.50512901003975796</v>
      </c>
      <c r="HW33" s="8">
        <v>0.51147574035283006</v>
      </c>
      <c r="HX33" s="8">
        <v>0.50699611374035602</v>
      </c>
      <c r="HY33" s="8">
        <v>0.50476820662275701</v>
      </c>
      <c r="HZ33" s="8">
        <v>0.51149876588700804</v>
      </c>
      <c r="IA33" s="8">
        <v>0.50629640422995903</v>
      </c>
      <c r="IB33" s="8">
        <v>0.50787953026428201</v>
      </c>
      <c r="IC33" s="8">
        <v>0.50713415794411298</v>
      </c>
      <c r="ID33" s="8">
        <v>0.50662369809454399</v>
      </c>
      <c r="IE33" s="8">
        <v>0.51025439399721895</v>
      </c>
      <c r="IF33" s="8">
        <v>0.51026816951173104</v>
      </c>
      <c r="IG33" s="8">
        <v>0.50780178668501197</v>
      </c>
      <c r="IH33" s="8">
        <v>0.50694405124978104</v>
      </c>
      <c r="II33" s="8">
        <v>0.5054252473916</v>
      </c>
      <c r="IJ33" s="8">
        <v>0.50214081966642798</v>
      </c>
      <c r="IK33" s="8">
        <v>0.50897508976016104</v>
      </c>
      <c r="IL33" s="8">
        <v>0.50775760425615002</v>
      </c>
      <c r="IM33" s="8">
        <v>0.50635330070695905</v>
      </c>
      <c r="IN33" s="8">
        <v>0.51013956634691404</v>
      </c>
      <c r="IO33" s="8">
        <v>0.50348761298521205</v>
      </c>
      <c r="IP33" s="8">
        <v>0.50793818558470905</v>
      </c>
      <c r="IQ33" s="8">
        <v>0.50874637410263401</v>
      </c>
      <c r="IR33" s="8">
        <v>0.50820160214092502</v>
      </c>
      <c r="IS33" s="8">
        <v>0.50469960863497798</v>
      </c>
      <c r="IT33" s="8">
        <v>0.50787881639119803</v>
      </c>
      <c r="IU33" s="8">
        <v>0.50474648809190203</v>
      </c>
      <c r="IV33" s="8">
        <v>0.50506789552579801</v>
      </c>
      <c r="IW33" s="8">
        <v>0.50394822034919295</v>
      </c>
      <c r="IX33" s="8">
        <v>0.50813782280270703</v>
      </c>
      <c r="IY33" s="8">
        <v>0.50445480256566599</v>
      </c>
      <c r="IZ33" s="8">
        <v>0.50975092939967703</v>
      </c>
      <c r="JA33" s="8">
        <v>0.51031046589527096</v>
      </c>
      <c r="JB33" s="8">
        <v>0.50832465232788904</v>
      </c>
      <c r="JC33" s="8">
        <v>0.50433424794791704</v>
      </c>
      <c r="JD33" s="8">
        <v>0.50406572172972497</v>
      </c>
      <c r="JE33" s="8">
        <v>0.50756930795341604</v>
      </c>
      <c r="JF33" s="8">
        <v>0.50416286533586296</v>
      </c>
      <c r="JG33" s="8">
        <v>0.50564017587302401</v>
      </c>
      <c r="JH33" s="8">
        <v>0.50753489886676195</v>
      </c>
      <c r="JI33" s="8">
        <v>0.50310873580443105</v>
      </c>
      <c r="JJ33" s="8">
        <v>0.50556663561561399</v>
      </c>
      <c r="JK33" s="8">
        <v>0.50904315654294197</v>
      </c>
      <c r="JL33" s="8">
        <v>0.50388972090578399</v>
      </c>
      <c r="JM33" s="8">
        <v>0.50579851689613697</v>
      </c>
      <c r="JN33" s="8">
        <v>0.50244321290400096</v>
      </c>
      <c r="JO33" s="8">
        <v>0.50751953804412697</v>
      </c>
      <c r="JP33" s="8">
        <v>0.50502589675488396</v>
      </c>
      <c r="JQ33" s="8">
        <v>0.50630681735791705</v>
      </c>
      <c r="JR33" s="8">
        <v>0.50641899494586595</v>
      </c>
      <c r="JS33" s="8">
        <v>0.504713442857193</v>
      </c>
      <c r="JT33" s="8">
        <v>0.50965514797352096</v>
      </c>
      <c r="JU33" s="8">
        <v>0.505175000408153</v>
      </c>
      <c r="JV33" s="8">
        <v>0.50067476729691196</v>
      </c>
      <c r="JW33" s="8">
        <v>0.50741638181854198</v>
      </c>
      <c r="JX33" s="8">
        <v>0.50230378120088104</v>
      </c>
      <c r="JY33" s="8">
        <v>0.50744752830948903</v>
      </c>
    </row>
    <row r="34" spans="1:285" ht="15.6" x14ac:dyDescent="0.25">
      <c r="A34" s="8" t="s">
        <v>1286</v>
      </c>
      <c r="B34" s="8">
        <v>0.39442220171487502</v>
      </c>
      <c r="C34" s="8">
        <v>0.40821161520402199</v>
      </c>
      <c r="D34" s="8">
        <v>0.39952739318479202</v>
      </c>
      <c r="E34" s="8">
        <v>0.39667828036860198</v>
      </c>
      <c r="F34" s="8">
        <v>0.40623878516584599</v>
      </c>
      <c r="G34" s="8">
        <v>0.405670962070867</v>
      </c>
      <c r="H34" s="8">
        <v>0.39079303307617402</v>
      </c>
      <c r="I34" s="8">
        <v>0.39538803914322102</v>
      </c>
      <c r="J34" s="8">
        <v>0.40910386976997098</v>
      </c>
      <c r="K34" s="8">
        <v>0.40228120035537301</v>
      </c>
      <c r="L34" s="8">
        <v>0.41092198986971001</v>
      </c>
      <c r="M34" s="8">
        <v>0.40856103490232898</v>
      </c>
      <c r="N34" s="8">
        <v>0.39544692034274997</v>
      </c>
      <c r="O34" s="8">
        <v>0.40233376530722098</v>
      </c>
      <c r="P34" s="8">
        <v>0.40662530061893598</v>
      </c>
      <c r="Q34" s="8">
        <v>0.406134468953465</v>
      </c>
      <c r="R34" s="8">
        <v>0.41272673394318898</v>
      </c>
      <c r="S34" s="8">
        <v>0.409286869461787</v>
      </c>
      <c r="T34" s="8">
        <v>0.38914095734651599</v>
      </c>
      <c r="U34" s="8">
        <v>0.41181157024412102</v>
      </c>
      <c r="V34" s="8">
        <v>0.40733922365615399</v>
      </c>
      <c r="W34" s="8">
        <v>0.40354174007904903</v>
      </c>
      <c r="X34" s="8">
        <v>0.393411200876429</v>
      </c>
      <c r="Y34" s="8">
        <v>0.40506973671493501</v>
      </c>
      <c r="Z34" s="8">
        <v>0.39697563971754402</v>
      </c>
      <c r="AA34" s="8">
        <v>0.40173769389253</v>
      </c>
      <c r="AB34" s="8">
        <v>0.39872999982514601</v>
      </c>
      <c r="AC34" s="8">
        <v>0.38635519141592001</v>
      </c>
      <c r="AD34" s="8">
        <v>0.40836773976131702</v>
      </c>
      <c r="AE34" s="8">
        <v>0.40390570079698401</v>
      </c>
      <c r="AF34" s="8">
        <v>0.40584806851871003</v>
      </c>
      <c r="AG34" s="8">
        <v>0.40331656607144201</v>
      </c>
      <c r="AH34" s="8">
        <v>0.40080607841593202</v>
      </c>
      <c r="AI34" s="8">
        <v>0.39727172351441098</v>
      </c>
      <c r="AJ34" s="8">
        <v>0.39518878620551501</v>
      </c>
      <c r="AK34" s="8">
        <v>0.38955726033802801</v>
      </c>
      <c r="AL34" s="8">
        <v>0.40409862373162497</v>
      </c>
      <c r="AM34" s="8">
        <v>0.39693659501815798</v>
      </c>
      <c r="AN34" s="8">
        <v>0.40433430987618502</v>
      </c>
      <c r="AO34" s="8">
        <v>0.41005169518003498</v>
      </c>
      <c r="AP34" s="8">
        <v>0.407450567788252</v>
      </c>
      <c r="AQ34" s="8">
        <v>0.39525420863099803</v>
      </c>
      <c r="AR34" s="8">
        <v>0.40136153319682799</v>
      </c>
      <c r="AS34" s="8">
        <v>0.39843522692973998</v>
      </c>
      <c r="AT34" s="8">
        <v>0.39409790974750902</v>
      </c>
      <c r="AU34" s="8">
        <v>0.40000287396679002</v>
      </c>
      <c r="AV34" s="8">
        <v>0.40213666273863102</v>
      </c>
      <c r="AW34" s="8">
        <v>0.393540793164184</v>
      </c>
      <c r="AX34" s="8">
        <v>0.41264090547940502</v>
      </c>
      <c r="AY34" s="8">
        <v>0.40610757666576802</v>
      </c>
      <c r="AZ34" s="8">
        <v>0.39879563869920698</v>
      </c>
      <c r="BA34" s="8">
        <v>0.40294986761645002</v>
      </c>
      <c r="BB34" s="8">
        <v>0.39414348668171101</v>
      </c>
      <c r="BC34" s="8">
        <v>0.41087527460433498</v>
      </c>
      <c r="BD34" s="8">
        <v>0.39294035467827698</v>
      </c>
      <c r="BE34" s="8">
        <v>0.38996776416629902</v>
      </c>
      <c r="BF34" s="8">
        <v>0.41370003463213101</v>
      </c>
      <c r="BG34" s="8">
        <v>0.39709862395989198</v>
      </c>
      <c r="BH34" s="8">
        <v>0.39403009552596802</v>
      </c>
      <c r="BI34" s="8">
        <v>0.38830468870198398</v>
      </c>
      <c r="BJ34" s="8">
        <v>0.41399206016366702</v>
      </c>
      <c r="BK34" s="8">
        <v>0.38859338549884698</v>
      </c>
      <c r="BL34" s="8">
        <v>0.40376946969875999</v>
      </c>
      <c r="BM34" s="8">
        <v>0.39869279134655899</v>
      </c>
      <c r="BN34" s="8">
        <v>0.39511177424319699</v>
      </c>
      <c r="BO34" s="8">
        <v>0.40260010688655001</v>
      </c>
      <c r="BP34" s="8">
        <v>0.39785271806266398</v>
      </c>
      <c r="BQ34" s="8">
        <v>0.39791693108453302</v>
      </c>
      <c r="BR34" s="8">
        <v>0.39863025090686599</v>
      </c>
      <c r="BS34" s="8">
        <v>0.40066006105954199</v>
      </c>
      <c r="BT34" s="8">
        <v>0.39933925607890303</v>
      </c>
      <c r="BU34" s="8">
        <v>0.39568417769957198</v>
      </c>
      <c r="BV34" s="8">
        <v>0.410922016496159</v>
      </c>
      <c r="BW34" s="8">
        <v>0.39894310763805202</v>
      </c>
      <c r="BX34" s="8">
        <v>0.41178344998383898</v>
      </c>
      <c r="BY34" s="8">
        <v>0.40905108755570802</v>
      </c>
      <c r="BZ34" s="8">
        <v>0.40152637142129799</v>
      </c>
      <c r="CA34" s="8">
        <v>0.40550600421240801</v>
      </c>
      <c r="CB34" s="8">
        <v>0.39615600899683601</v>
      </c>
      <c r="CC34" s="8">
        <v>0.39750673981501999</v>
      </c>
      <c r="CD34" s="8">
        <v>0.41003202020860302</v>
      </c>
      <c r="CE34" s="8">
        <v>0.40011257433428199</v>
      </c>
      <c r="CF34" s="8">
        <v>0.40245896151317501</v>
      </c>
      <c r="CG34" s="8">
        <v>0.429540705528272</v>
      </c>
      <c r="CH34" s="8">
        <v>0.398474900167609</v>
      </c>
      <c r="CI34" s="8">
        <v>0.40660574405522998</v>
      </c>
      <c r="CJ34" s="8">
        <v>0.37753143168826298</v>
      </c>
      <c r="CK34" s="8">
        <v>0.39041190893359601</v>
      </c>
      <c r="CL34" s="8">
        <v>0.40125341738502002</v>
      </c>
      <c r="CM34" s="8">
        <v>0.40320627273402698</v>
      </c>
      <c r="CN34" s="8">
        <v>0.40223195997755701</v>
      </c>
      <c r="CO34" s="8">
        <v>0.40775648404360199</v>
      </c>
      <c r="CP34" s="8">
        <v>0.41366483507870799</v>
      </c>
      <c r="CQ34" s="8">
        <v>0.39935804424672899</v>
      </c>
      <c r="CR34" s="8">
        <v>0.39538033781729598</v>
      </c>
      <c r="CS34" s="8">
        <v>0.41144264348787701</v>
      </c>
      <c r="CT34" s="8">
        <v>0.39192685414572198</v>
      </c>
      <c r="CU34" s="8">
        <v>0.39949219267828201</v>
      </c>
      <c r="CV34" s="8">
        <v>0.41751717804430699</v>
      </c>
      <c r="CW34" s="8">
        <v>0.40269994146605398</v>
      </c>
      <c r="CX34" s="8">
        <v>0.39622396701670398</v>
      </c>
      <c r="CY34" s="8">
        <v>0.39111300008696598</v>
      </c>
      <c r="CZ34" s="8">
        <v>0.40131562529166698</v>
      </c>
      <c r="DA34" s="8">
        <v>0.39917206453347798</v>
      </c>
      <c r="DB34" s="8">
        <v>0.39193743051581398</v>
      </c>
      <c r="DC34" s="8">
        <v>0.40430224576859602</v>
      </c>
      <c r="DD34" s="8">
        <v>0.40288474395116702</v>
      </c>
      <c r="DE34" s="8">
        <v>0.39883718109711203</v>
      </c>
      <c r="DF34" s="8">
        <v>0.39574610187612203</v>
      </c>
      <c r="DG34" s="8">
        <v>0.39823640274838801</v>
      </c>
      <c r="DH34" s="8">
        <v>0.40101881549435697</v>
      </c>
      <c r="DI34" s="8">
        <v>0.39471476666751498</v>
      </c>
      <c r="DJ34" s="8">
        <v>0.39816772750469498</v>
      </c>
      <c r="DK34" s="8">
        <v>0.40185728714678498</v>
      </c>
      <c r="DL34" s="8">
        <v>0.41095837747390501</v>
      </c>
      <c r="DM34" s="8">
        <v>0.40755962872135998</v>
      </c>
      <c r="DN34" s="8">
        <v>0.40854252083738102</v>
      </c>
      <c r="DO34" s="8">
        <v>0.39684503293982298</v>
      </c>
      <c r="DP34" s="8">
        <v>0.39662209064898701</v>
      </c>
      <c r="DQ34" s="8">
        <v>0.40464120043618801</v>
      </c>
      <c r="DR34" s="8">
        <v>0.40663785267847302</v>
      </c>
      <c r="DS34" s="8">
        <v>0.39599618625227601</v>
      </c>
      <c r="DT34" s="8">
        <v>0.402562951236275</v>
      </c>
      <c r="DU34" s="8">
        <v>0.39062625177570198</v>
      </c>
      <c r="DV34" s="8">
        <v>0.398886540612856</v>
      </c>
      <c r="DW34" s="8">
        <v>0.39197016005921698</v>
      </c>
      <c r="DX34" s="8">
        <v>0.389868734655406</v>
      </c>
      <c r="DY34" s="8">
        <v>0.40637534067218101</v>
      </c>
      <c r="DZ34" s="8">
        <v>0.41378522959853697</v>
      </c>
      <c r="EA34" s="8">
        <v>0.396722699844339</v>
      </c>
      <c r="EB34" s="8">
        <v>0.39719940438461598</v>
      </c>
      <c r="EC34" s="8">
        <v>0.40010841023098498</v>
      </c>
      <c r="ED34" s="8">
        <v>0.40845907268026699</v>
      </c>
      <c r="EE34" s="8">
        <v>0.408917224000932</v>
      </c>
      <c r="EF34" s="8">
        <v>0.38815599686240698</v>
      </c>
      <c r="EG34" s="8">
        <v>0.40010923350996602</v>
      </c>
      <c r="EH34" s="8">
        <v>0.40749686369938198</v>
      </c>
      <c r="EI34" s="8">
        <v>0.39610450224834998</v>
      </c>
      <c r="EJ34" s="8">
        <v>0.39659993500894902</v>
      </c>
      <c r="EK34" s="8">
        <v>0.39480671557651598</v>
      </c>
      <c r="EL34" s="8">
        <v>0.39815002640494701</v>
      </c>
      <c r="EM34" s="8">
        <v>0.40335054448234398</v>
      </c>
      <c r="EN34" s="8">
        <v>0.39769544430217302</v>
      </c>
      <c r="EO34" s="8">
        <v>0.38889650964706002</v>
      </c>
      <c r="EP34" s="8">
        <v>0.40307595416806702</v>
      </c>
      <c r="EQ34" s="8">
        <v>0.39953558196862599</v>
      </c>
      <c r="ER34" s="8">
        <v>0.39499101217298499</v>
      </c>
      <c r="ES34" s="8">
        <v>0.40213844025440598</v>
      </c>
      <c r="ET34" s="8">
        <v>0.40441503722854599</v>
      </c>
      <c r="EU34" s="8">
        <v>0.41151962711199702</v>
      </c>
      <c r="EV34" s="8">
        <v>0.39632908149496798</v>
      </c>
      <c r="EW34" s="8">
        <v>0.39705890675033301</v>
      </c>
      <c r="EX34" s="8">
        <v>0.39721462361045301</v>
      </c>
      <c r="EY34" s="8">
        <v>0.40221262252474899</v>
      </c>
      <c r="EZ34" s="8">
        <v>0.39433854724045903</v>
      </c>
      <c r="FA34" s="8">
        <v>0.39858332722758399</v>
      </c>
      <c r="FB34" s="8">
        <v>0.40510961944217699</v>
      </c>
      <c r="FC34" s="8">
        <v>0.403262335276249</v>
      </c>
      <c r="FD34" s="8">
        <v>0.39530945137301998</v>
      </c>
      <c r="FE34" s="8">
        <v>0.39530809574578901</v>
      </c>
      <c r="FF34" s="8">
        <v>0.40900803166730898</v>
      </c>
      <c r="FG34" s="8">
        <v>0.40095971714819001</v>
      </c>
      <c r="FH34" s="8">
        <v>0.39881348848508802</v>
      </c>
      <c r="FI34" s="8">
        <v>0.40941046787838598</v>
      </c>
      <c r="FJ34" s="8">
        <v>0.41451266672978498</v>
      </c>
      <c r="FK34" s="8">
        <v>0.38325619727402199</v>
      </c>
      <c r="FL34" s="8">
        <v>0.41395643442434799</v>
      </c>
      <c r="FM34" s="8">
        <v>0.40550861339748301</v>
      </c>
      <c r="FN34" s="8">
        <v>0.39853182732199699</v>
      </c>
      <c r="FO34" s="8">
        <v>0.40567607115723597</v>
      </c>
      <c r="FP34" s="8">
        <v>0.42879700044132801</v>
      </c>
      <c r="FQ34" s="8">
        <v>0.40279387992309401</v>
      </c>
      <c r="FR34" s="8">
        <v>0.40127960236811</v>
      </c>
      <c r="FS34" s="8">
        <v>0.42360638299033099</v>
      </c>
      <c r="FT34" s="8">
        <v>0.41831111699995499</v>
      </c>
      <c r="FU34" s="8">
        <v>0.40462193463708901</v>
      </c>
      <c r="FV34" s="8">
        <v>0.39071540063808202</v>
      </c>
      <c r="FW34" s="8">
        <v>0.39304158735408301</v>
      </c>
      <c r="FX34" s="8">
        <v>0.41635636667641002</v>
      </c>
      <c r="FY34" s="8">
        <v>0.39456578910833001</v>
      </c>
      <c r="FZ34" s="8">
        <v>0.39491424113183299</v>
      </c>
      <c r="GA34" s="8">
        <v>0.40116084166851201</v>
      </c>
      <c r="GB34" s="8">
        <v>0.405970407321955</v>
      </c>
      <c r="GC34" s="8">
        <v>0.39579856743748898</v>
      </c>
      <c r="GD34" s="8">
        <v>0.39628556889918398</v>
      </c>
      <c r="GE34" s="8">
        <v>0.40792465251528998</v>
      </c>
      <c r="GF34" s="8">
        <v>0.41495269537215801</v>
      </c>
      <c r="GG34" s="8">
        <v>0.39589481323887399</v>
      </c>
      <c r="GH34" s="8">
        <v>0.40561095730521302</v>
      </c>
      <c r="GI34" s="8">
        <v>0.406343160076377</v>
      </c>
      <c r="GJ34" s="8">
        <v>0.40821873570665201</v>
      </c>
      <c r="GK34" s="8">
        <v>0.39150962959486202</v>
      </c>
      <c r="GL34" s="8">
        <v>0.40237704796364798</v>
      </c>
      <c r="GM34" s="8">
        <v>0.40250441761896999</v>
      </c>
      <c r="GN34" s="8">
        <v>0.41271681558780499</v>
      </c>
      <c r="GO34" s="8">
        <v>0.40088551136491501</v>
      </c>
      <c r="GP34" s="8">
        <v>0.393343790967975</v>
      </c>
      <c r="GQ34" s="8">
        <v>0.40003674120988297</v>
      </c>
      <c r="GR34" s="8">
        <v>0.39916519496477298</v>
      </c>
      <c r="GS34" s="8">
        <v>0.40370674806951801</v>
      </c>
      <c r="GT34" s="8">
        <v>0.40353596998590702</v>
      </c>
      <c r="GU34" s="8">
        <v>0.41222368479479898</v>
      </c>
      <c r="GV34" s="8">
        <v>0.40134958459001702</v>
      </c>
      <c r="GW34" s="8">
        <v>0.40569603846547397</v>
      </c>
      <c r="GX34" s="8">
        <v>0.39717728612646103</v>
      </c>
      <c r="GY34" s="8">
        <v>0.39827817580738401</v>
      </c>
      <c r="GZ34" s="8">
        <v>0.39753012256519799</v>
      </c>
      <c r="HA34" s="8">
        <v>0.40642337405107898</v>
      </c>
      <c r="HB34" s="8">
        <v>0.39558977570406501</v>
      </c>
      <c r="HC34" s="8">
        <v>0.40682577545264798</v>
      </c>
      <c r="HD34" s="8">
        <v>0.40648808900278199</v>
      </c>
      <c r="HE34" s="8">
        <v>0.41153315681363001</v>
      </c>
      <c r="HF34" s="8">
        <v>0.40388147127674201</v>
      </c>
      <c r="HG34" s="8">
        <v>0.39729587923322002</v>
      </c>
      <c r="HH34" s="8">
        <v>0.40244915321862301</v>
      </c>
      <c r="HI34" s="8">
        <v>0.39895856786947798</v>
      </c>
      <c r="HJ34" s="8">
        <v>0.41240778883845902</v>
      </c>
      <c r="HK34" s="8">
        <v>0.39211512572582102</v>
      </c>
      <c r="HL34" s="8">
        <v>0.39828333005945299</v>
      </c>
      <c r="HM34" s="8">
        <v>0.39774287043032303</v>
      </c>
      <c r="HN34" s="8">
        <v>0.41547717493261199</v>
      </c>
      <c r="HO34" s="8">
        <v>0.40102969634140201</v>
      </c>
      <c r="HP34" s="8">
        <v>0.39913602414461602</v>
      </c>
      <c r="HQ34" s="8">
        <v>0.400088865701546</v>
      </c>
      <c r="HR34" s="8">
        <v>0.399832597999211</v>
      </c>
      <c r="HS34" s="8">
        <v>0.413420469648136</v>
      </c>
      <c r="HT34" s="8">
        <v>0.39963950649949898</v>
      </c>
      <c r="HU34" s="8">
        <v>0.39992929665730698</v>
      </c>
      <c r="HV34" s="8">
        <v>0.39453219841585802</v>
      </c>
      <c r="HW34" s="8">
        <v>0.40604299891914403</v>
      </c>
      <c r="HX34" s="8">
        <v>0.406449248849934</v>
      </c>
      <c r="HY34" s="8">
        <v>0.38901529163724102</v>
      </c>
      <c r="HZ34" s="8">
        <v>0.40594007297857898</v>
      </c>
      <c r="IA34" s="8">
        <v>0.401262507081243</v>
      </c>
      <c r="IB34" s="8">
        <v>0.401313322301391</v>
      </c>
      <c r="IC34" s="8">
        <v>0.40227227667393001</v>
      </c>
      <c r="ID34" s="8">
        <v>0.39426190691901303</v>
      </c>
      <c r="IE34" s="8">
        <v>0.41599995744572099</v>
      </c>
      <c r="IF34" s="8">
        <v>0.39871049639657702</v>
      </c>
      <c r="IG34" s="8">
        <v>0.40700714169549201</v>
      </c>
      <c r="IH34" s="8">
        <v>0.40609210084969899</v>
      </c>
      <c r="II34" s="8">
        <v>0.407216755536151</v>
      </c>
      <c r="IJ34" s="8">
        <v>0.394953983398875</v>
      </c>
      <c r="IK34" s="8">
        <v>0.41281286336151202</v>
      </c>
      <c r="IL34" s="8">
        <v>0.41177071911464702</v>
      </c>
      <c r="IM34" s="8">
        <v>0.404364356346888</v>
      </c>
      <c r="IN34" s="8">
        <v>0.41152374754582499</v>
      </c>
      <c r="IO34" s="8">
        <v>0.39428900432578601</v>
      </c>
      <c r="IP34" s="8">
        <v>0.40054907727800998</v>
      </c>
      <c r="IQ34" s="8">
        <v>0.39855851785401503</v>
      </c>
      <c r="IR34" s="8">
        <v>0.40417834378534001</v>
      </c>
      <c r="IS34" s="8">
        <v>0.40435551516026302</v>
      </c>
      <c r="IT34" s="8">
        <v>0.39820453133426498</v>
      </c>
      <c r="IU34" s="8">
        <v>0.384329819571682</v>
      </c>
      <c r="IV34" s="8">
        <v>0.40614943349743798</v>
      </c>
      <c r="IW34" s="8">
        <v>0.39840144823844398</v>
      </c>
      <c r="IX34" s="8">
        <v>0.41033567149772499</v>
      </c>
      <c r="IY34" s="8">
        <v>0.384260989712981</v>
      </c>
      <c r="IZ34" s="8">
        <v>0.38472452572791699</v>
      </c>
      <c r="JA34" s="8">
        <v>0.40299839965064099</v>
      </c>
      <c r="JB34" s="8">
        <v>0.40490559240822599</v>
      </c>
      <c r="JC34" s="8">
        <v>0.39343285510419801</v>
      </c>
      <c r="JD34" s="8">
        <v>0.39739147484730702</v>
      </c>
      <c r="JE34" s="8">
        <v>0.39621462930509199</v>
      </c>
      <c r="JF34" s="8">
        <v>0.40376182354375301</v>
      </c>
      <c r="JG34" s="8">
        <v>0.40044477183462701</v>
      </c>
      <c r="JH34" s="8">
        <v>0.39907313081701901</v>
      </c>
      <c r="JI34" s="8">
        <v>0.39805696826661302</v>
      </c>
      <c r="JJ34" s="8">
        <v>0.40348152192770798</v>
      </c>
      <c r="JK34" s="8">
        <v>0.40031840045366901</v>
      </c>
      <c r="JL34" s="8">
        <v>0.39797124656134902</v>
      </c>
      <c r="JM34" s="8">
        <v>0.39723877555903497</v>
      </c>
      <c r="JN34" s="8">
        <v>0.40153009016216501</v>
      </c>
      <c r="JO34" s="8">
        <v>0.40039965652308002</v>
      </c>
      <c r="JP34" s="8">
        <v>0.39804644753702401</v>
      </c>
      <c r="JQ34" s="8">
        <v>0.40168669513685801</v>
      </c>
      <c r="JR34" s="8">
        <v>0.40300862162940698</v>
      </c>
      <c r="JS34" s="8">
        <v>0.40336014985262603</v>
      </c>
      <c r="JT34" s="8">
        <v>0.39821011750872398</v>
      </c>
      <c r="JU34" s="8">
        <v>0.392209840189714</v>
      </c>
      <c r="JV34" s="8">
        <v>0.39021475620652302</v>
      </c>
      <c r="JW34" s="8">
        <v>0.40130502137805302</v>
      </c>
      <c r="JX34" s="8">
        <v>0.40755245564661902</v>
      </c>
      <c r="JY34" s="8">
        <v>0.40096032099291701</v>
      </c>
    </row>
    <row r="35" spans="1:285" ht="15.6" x14ac:dyDescent="0.25">
      <c r="A35" s="8" t="s">
        <v>1287</v>
      </c>
      <c r="B35" s="8">
        <v>0.402380787836077</v>
      </c>
      <c r="C35" s="8">
        <v>0.41023636725011497</v>
      </c>
      <c r="D35" s="8">
        <v>0.41462352526937701</v>
      </c>
      <c r="E35" s="8">
        <v>0.41164139572331399</v>
      </c>
      <c r="F35" s="8">
        <v>0.41877166940564697</v>
      </c>
      <c r="G35" s="8">
        <v>0.41633899379110301</v>
      </c>
      <c r="H35" s="8">
        <v>0.41699027188381099</v>
      </c>
      <c r="I35" s="8">
        <v>0.41011021231887801</v>
      </c>
      <c r="J35" s="8">
        <v>0.41786175450041302</v>
      </c>
      <c r="K35" s="8">
        <v>0.41758156468813601</v>
      </c>
      <c r="L35" s="8">
        <v>0.40815740487710001</v>
      </c>
      <c r="M35" s="8">
        <v>0.41595025785510198</v>
      </c>
      <c r="N35" s="8">
        <v>0.39550475164340398</v>
      </c>
      <c r="O35" s="8">
        <v>0.41680749737858003</v>
      </c>
      <c r="P35" s="8">
        <v>0.41311116535655001</v>
      </c>
      <c r="Q35" s="8">
        <v>0.41168669587244899</v>
      </c>
      <c r="R35" s="8">
        <v>0.41695730551277799</v>
      </c>
      <c r="S35" s="8">
        <v>0.41002189510223802</v>
      </c>
      <c r="T35" s="8">
        <v>0.40750654481472998</v>
      </c>
      <c r="U35" s="8">
        <v>0.41182858056248001</v>
      </c>
      <c r="V35" s="8">
        <v>0.413965068616652</v>
      </c>
      <c r="W35" s="8">
        <v>0.418718309563678</v>
      </c>
      <c r="X35" s="8">
        <v>0.39769970417811801</v>
      </c>
      <c r="Y35" s="8">
        <v>0.43079200987855798</v>
      </c>
      <c r="Z35" s="8">
        <v>0.40127006179164498</v>
      </c>
      <c r="AA35" s="8">
        <v>0.40571663910836098</v>
      </c>
      <c r="AB35" s="8">
        <v>0.42102360715263398</v>
      </c>
      <c r="AC35" s="8">
        <v>0.38431229693687802</v>
      </c>
      <c r="AD35" s="8">
        <v>0.41906644581712599</v>
      </c>
      <c r="AE35" s="8">
        <v>0.40722874543248599</v>
      </c>
      <c r="AF35" s="8">
        <v>0.41266617404651301</v>
      </c>
      <c r="AG35" s="8">
        <v>0.41311389832658701</v>
      </c>
      <c r="AH35" s="8">
        <v>0.41498036095735402</v>
      </c>
      <c r="AI35" s="8">
        <v>0.40157065205616799</v>
      </c>
      <c r="AJ35" s="8">
        <v>0.41214391183511101</v>
      </c>
      <c r="AK35" s="8">
        <v>0.41428868487763998</v>
      </c>
      <c r="AL35" s="8">
        <v>0.40928336870932802</v>
      </c>
      <c r="AM35" s="8">
        <v>0.40944404806145401</v>
      </c>
      <c r="AN35" s="8">
        <v>0.41391733545193798</v>
      </c>
      <c r="AO35" s="8">
        <v>0.41712952680237197</v>
      </c>
      <c r="AP35" s="8">
        <v>0.40861408609574301</v>
      </c>
      <c r="AQ35" s="8">
        <v>0.43278015874478698</v>
      </c>
      <c r="AR35" s="8">
        <v>0.41966745707172898</v>
      </c>
      <c r="AS35" s="8">
        <v>0.40980142949248399</v>
      </c>
      <c r="AT35" s="8">
        <v>0.40844860652459197</v>
      </c>
      <c r="AU35" s="8">
        <v>0.41279363182736301</v>
      </c>
      <c r="AV35" s="8">
        <v>0.39405018610502601</v>
      </c>
      <c r="AW35" s="8">
        <v>0.40405880118100601</v>
      </c>
      <c r="AX35" s="8">
        <v>0.40559136479885299</v>
      </c>
      <c r="AY35" s="8">
        <v>0.41225779612942898</v>
      </c>
      <c r="AZ35" s="8">
        <v>0.413003357812537</v>
      </c>
      <c r="BA35" s="8">
        <v>0.41609682639948398</v>
      </c>
      <c r="BB35" s="8">
        <v>0.40738870399457799</v>
      </c>
      <c r="BC35" s="8">
        <v>0.41900838276916702</v>
      </c>
      <c r="BD35" s="8">
        <v>0.395986854856751</v>
      </c>
      <c r="BE35" s="8">
        <v>0.406611056650026</v>
      </c>
      <c r="BF35" s="8">
        <v>0.413364559570714</v>
      </c>
      <c r="BG35" s="8">
        <v>0.40636839565162503</v>
      </c>
      <c r="BH35" s="8">
        <v>0.394271025374964</v>
      </c>
      <c r="BI35" s="8">
        <v>0.40916032858321499</v>
      </c>
      <c r="BJ35" s="8">
        <v>0.41046900837042799</v>
      </c>
      <c r="BK35" s="8">
        <v>0.40851336983556202</v>
      </c>
      <c r="BL35" s="8">
        <v>0.412058898642016</v>
      </c>
      <c r="BM35" s="8">
        <v>0.40795117966354399</v>
      </c>
      <c r="BN35" s="8">
        <v>0.42331721554562302</v>
      </c>
      <c r="BO35" s="8">
        <v>0.40873614398950903</v>
      </c>
      <c r="BP35" s="8">
        <v>0.40539850274108102</v>
      </c>
      <c r="BQ35" s="8">
        <v>0.40271650946824999</v>
      </c>
      <c r="BR35" s="8">
        <v>0.40172328602648899</v>
      </c>
      <c r="BS35" s="8">
        <v>0.39833662309248802</v>
      </c>
      <c r="BT35" s="8">
        <v>0.41132443691044401</v>
      </c>
      <c r="BU35" s="8">
        <v>0.39460457557844802</v>
      </c>
      <c r="BV35" s="8">
        <v>0.41642006032578299</v>
      </c>
      <c r="BW35" s="8">
        <v>0.407784280894956</v>
      </c>
      <c r="BX35" s="8">
        <v>0.40952745070258401</v>
      </c>
      <c r="BY35" s="8">
        <v>0.41716963388843498</v>
      </c>
      <c r="BZ35" s="8">
        <v>0.419851794768002</v>
      </c>
      <c r="CA35" s="8">
        <v>0.40830374161432698</v>
      </c>
      <c r="CB35" s="8">
        <v>0.41184478377457001</v>
      </c>
      <c r="CC35" s="8">
        <v>0.39657462192746101</v>
      </c>
      <c r="CD35" s="8">
        <v>0.39894046021495799</v>
      </c>
      <c r="CE35" s="8">
        <v>0.39804763324398001</v>
      </c>
      <c r="CF35" s="8">
        <v>0.40649970016286802</v>
      </c>
      <c r="CG35" s="8">
        <v>0.42285403196052601</v>
      </c>
      <c r="CH35" s="8">
        <v>0.39165430778884702</v>
      </c>
      <c r="CI35" s="8">
        <v>0.42476787062377702</v>
      </c>
      <c r="CJ35" s="8">
        <v>0.39408912385629102</v>
      </c>
      <c r="CK35" s="8">
        <v>0.403347715591171</v>
      </c>
      <c r="CL35" s="8">
        <v>0.41966613795905799</v>
      </c>
      <c r="CM35" s="8">
        <v>0.40369497391610298</v>
      </c>
      <c r="CN35" s="8">
        <v>0.39523225939735401</v>
      </c>
      <c r="CO35" s="8">
        <v>0.42398835557727799</v>
      </c>
      <c r="CP35" s="8">
        <v>0.412106358733763</v>
      </c>
      <c r="CQ35" s="8">
        <v>0.41374764716879098</v>
      </c>
      <c r="CR35" s="8">
        <v>0.417479792301652</v>
      </c>
      <c r="CS35" s="8">
        <v>0.41656722835924598</v>
      </c>
      <c r="CT35" s="8">
        <v>0.41062367907410802</v>
      </c>
      <c r="CU35" s="8">
        <v>0.41417194193485501</v>
      </c>
      <c r="CV35" s="8">
        <v>0.41984597112835398</v>
      </c>
      <c r="CW35" s="8">
        <v>0.409739814872073</v>
      </c>
      <c r="CX35" s="8">
        <v>0.40732942306800002</v>
      </c>
      <c r="CY35" s="8">
        <v>0.38789989551036902</v>
      </c>
      <c r="CZ35" s="8">
        <v>0.41048715383818701</v>
      </c>
      <c r="DA35" s="8">
        <v>0.399123752949882</v>
      </c>
      <c r="DB35" s="8">
        <v>0.41211175714577902</v>
      </c>
      <c r="DC35" s="8">
        <v>0.418116413463893</v>
      </c>
      <c r="DD35" s="8">
        <v>0.40678171990074402</v>
      </c>
      <c r="DE35" s="8">
        <v>0.40790354327480199</v>
      </c>
      <c r="DF35" s="8">
        <v>0.41393339778032501</v>
      </c>
      <c r="DG35" s="8">
        <v>0.41365159509807597</v>
      </c>
      <c r="DH35" s="8">
        <v>0.408821025284478</v>
      </c>
      <c r="DI35" s="8">
        <v>0.410474195828471</v>
      </c>
      <c r="DJ35" s="8">
        <v>0.41904121318646498</v>
      </c>
      <c r="DK35" s="8">
        <v>0.39955047764442397</v>
      </c>
      <c r="DL35" s="8">
        <v>0.40908789380976901</v>
      </c>
      <c r="DM35" s="8">
        <v>0.40773706164804002</v>
      </c>
      <c r="DN35" s="8">
        <v>0.40697973041607399</v>
      </c>
      <c r="DO35" s="8">
        <v>0.409867922240224</v>
      </c>
      <c r="DP35" s="8">
        <v>0.42194160576513201</v>
      </c>
      <c r="DQ35" s="8">
        <v>0.42370465671928398</v>
      </c>
      <c r="DR35" s="8">
        <v>0.40608692459818202</v>
      </c>
      <c r="DS35" s="8">
        <v>0.40820801267942097</v>
      </c>
      <c r="DT35" s="8">
        <v>0.41693516950370502</v>
      </c>
      <c r="DU35" s="8">
        <v>0.40928525574371599</v>
      </c>
      <c r="DV35" s="8">
        <v>0.42468268490042899</v>
      </c>
      <c r="DW35" s="8">
        <v>0.40043586554759197</v>
      </c>
      <c r="DX35" s="8">
        <v>0.39627836946837802</v>
      </c>
      <c r="DY35" s="8">
        <v>0.41753322259250403</v>
      </c>
      <c r="DZ35" s="8">
        <v>0.41175448132818998</v>
      </c>
      <c r="EA35" s="8">
        <v>0.39227327454879801</v>
      </c>
      <c r="EB35" s="8">
        <v>0.41213830961907</v>
      </c>
      <c r="EC35" s="8">
        <v>0.41479066831926698</v>
      </c>
      <c r="ED35" s="8">
        <v>0.41729465138990102</v>
      </c>
      <c r="EE35" s="8">
        <v>0.40706996508217702</v>
      </c>
      <c r="EF35" s="8">
        <v>0.40410826230035901</v>
      </c>
      <c r="EG35" s="8">
        <v>0.40467773214632802</v>
      </c>
      <c r="EH35" s="8">
        <v>0.42620984241981202</v>
      </c>
      <c r="EI35" s="8">
        <v>0.40145762585342898</v>
      </c>
      <c r="EJ35" s="8">
        <v>0.41061658575271398</v>
      </c>
      <c r="EK35" s="8">
        <v>0.404698673422066</v>
      </c>
      <c r="EL35" s="8">
        <v>0.41988599980973601</v>
      </c>
      <c r="EM35" s="8">
        <v>0.41772819740296402</v>
      </c>
      <c r="EN35" s="8">
        <v>0.40783264233502903</v>
      </c>
      <c r="EO35" s="8">
        <v>0.39710959469172902</v>
      </c>
      <c r="EP35" s="8">
        <v>0.40776905344509701</v>
      </c>
      <c r="EQ35" s="8">
        <v>0.40692379670151002</v>
      </c>
      <c r="ER35" s="8">
        <v>0.41873543056073798</v>
      </c>
      <c r="ES35" s="8">
        <v>0.41597127615577301</v>
      </c>
      <c r="ET35" s="8">
        <v>0.38733725065311297</v>
      </c>
      <c r="EU35" s="8">
        <v>0.41965279037156999</v>
      </c>
      <c r="EV35" s="8">
        <v>0.41575510389051801</v>
      </c>
      <c r="EW35" s="8">
        <v>0.410812853127421</v>
      </c>
      <c r="EX35" s="8">
        <v>0.40541746935240403</v>
      </c>
      <c r="EY35" s="8">
        <v>0.41236836792692699</v>
      </c>
      <c r="EZ35" s="8">
        <v>0.42710556821572698</v>
      </c>
      <c r="FA35" s="8">
        <v>0.40437210315903799</v>
      </c>
      <c r="FB35" s="8">
        <v>0.415410599327172</v>
      </c>
      <c r="FC35" s="8">
        <v>0.410946194975919</v>
      </c>
      <c r="FD35" s="8">
        <v>0.40824165622254099</v>
      </c>
      <c r="FE35" s="8">
        <v>0.41031957504916999</v>
      </c>
      <c r="FF35" s="8">
        <v>0.41569508288099899</v>
      </c>
      <c r="FG35" s="8">
        <v>0.41435738918787102</v>
      </c>
      <c r="FH35" s="8">
        <v>0.40753769230249598</v>
      </c>
      <c r="FI35" s="8">
        <v>0.40998167708127797</v>
      </c>
      <c r="FJ35" s="8">
        <v>0.42279800899348502</v>
      </c>
      <c r="FK35" s="8">
        <v>0.401668976138645</v>
      </c>
      <c r="FL35" s="8">
        <v>0.41462288381954898</v>
      </c>
      <c r="FM35" s="8">
        <v>0.40818672639556303</v>
      </c>
      <c r="FN35" s="8">
        <v>0.40655342482465201</v>
      </c>
      <c r="FO35" s="8">
        <v>0.41361114278594902</v>
      </c>
      <c r="FP35" s="8">
        <v>0.42160459901830399</v>
      </c>
      <c r="FQ35" s="8">
        <v>0.42199816663130302</v>
      </c>
      <c r="FR35" s="8">
        <v>0.40706653111513502</v>
      </c>
      <c r="FS35" s="8">
        <v>0.417888342460003</v>
      </c>
      <c r="FT35" s="8">
        <v>0.417117973897905</v>
      </c>
      <c r="FU35" s="8">
        <v>0.409691046988989</v>
      </c>
      <c r="FV35" s="8">
        <v>0.40852434176024199</v>
      </c>
      <c r="FW35" s="8">
        <v>0.41329640243124599</v>
      </c>
      <c r="FX35" s="8">
        <v>0.41388190193408098</v>
      </c>
      <c r="FY35" s="8">
        <v>0.40990052859841197</v>
      </c>
      <c r="FZ35" s="8">
        <v>0.39529904500378998</v>
      </c>
      <c r="GA35" s="8">
        <v>0.412360075306971</v>
      </c>
      <c r="GB35" s="8">
        <v>0.40789640663973797</v>
      </c>
      <c r="GC35" s="8">
        <v>0.40970189976830501</v>
      </c>
      <c r="GD35" s="8">
        <v>0.42216157166976698</v>
      </c>
      <c r="GE35" s="8">
        <v>0.42408155757808502</v>
      </c>
      <c r="GF35" s="8">
        <v>0.41537705828300697</v>
      </c>
      <c r="GG35" s="8">
        <v>0.412523805704758</v>
      </c>
      <c r="GH35" s="8">
        <v>0.40910318819973002</v>
      </c>
      <c r="GI35" s="8">
        <v>0.41959491011400402</v>
      </c>
      <c r="GJ35" s="8">
        <v>0.40453948844008603</v>
      </c>
      <c r="GK35" s="8">
        <v>0.40600926030553502</v>
      </c>
      <c r="GL35" s="8">
        <v>0.40084073215467902</v>
      </c>
      <c r="GM35" s="8">
        <v>0.41347224895329499</v>
      </c>
      <c r="GN35" s="8">
        <v>0.41636435737962002</v>
      </c>
      <c r="GO35" s="8">
        <v>0.41369419351926701</v>
      </c>
      <c r="GP35" s="8">
        <v>0.42340311599552299</v>
      </c>
      <c r="GQ35" s="8">
        <v>0.430236109911244</v>
      </c>
      <c r="GR35" s="8">
        <v>0.41188685923798801</v>
      </c>
      <c r="GS35" s="8">
        <v>0.41747856882600898</v>
      </c>
      <c r="GT35" s="8">
        <v>0.40945554648964599</v>
      </c>
      <c r="GU35" s="8">
        <v>0.40107139903363498</v>
      </c>
      <c r="GV35" s="8">
        <v>0.419807780608076</v>
      </c>
      <c r="GW35" s="8">
        <v>0.407791954981091</v>
      </c>
      <c r="GX35" s="8">
        <v>0.40657956825406599</v>
      </c>
      <c r="GY35" s="8">
        <v>0.413309147339535</v>
      </c>
      <c r="GZ35" s="8">
        <v>0.409185186639212</v>
      </c>
      <c r="HA35" s="8">
        <v>0.41109940599735301</v>
      </c>
      <c r="HB35" s="8">
        <v>0.41252539005498601</v>
      </c>
      <c r="HC35" s="8">
        <v>0.40455484198792302</v>
      </c>
      <c r="HD35" s="8">
        <v>0.42318967963350101</v>
      </c>
      <c r="HE35" s="8">
        <v>0.41871138183414902</v>
      </c>
      <c r="HF35" s="8">
        <v>0.40912582408878001</v>
      </c>
      <c r="HG35" s="8">
        <v>0.41062831994045101</v>
      </c>
      <c r="HH35" s="8">
        <v>0.41740306195552801</v>
      </c>
      <c r="HI35" s="8">
        <v>0.40308780302762698</v>
      </c>
      <c r="HJ35" s="8">
        <v>0.41281854550377201</v>
      </c>
      <c r="HK35" s="8">
        <v>0.41728244006754101</v>
      </c>
      <c r="HL35" s="8">
        <v>0.40801248370974802</v>
      </c>
      <c r="HM35" s="8">
        <v>0.41216158256426599</v>
      </c>
      <c r="HN35" s="8">
        <v>0.41205840255666698</v>
      </c>
      <c r="HO35" s="8">
        <v>0.40787096391350702</v>
      </c>
      <c r="HP35" s="8">
        <v>0.39565703553397702</v>
      </c>
      <c r="HQ35" s="8">
        <v>0.40026772933829302</v>
      </c>
      <c r="HR35" s="8">
        <v>0.42038188715611402</v>
      </c>
      <c r="HS35" s="8">
        <v>0.40762987305008203</v>
      </c>
      <c r="HT35" s="8">
        <v>0.41017011535574099</v>
      </c>
      <c r="HU35" s="8">
        <v>0.41020012322894001</v>
      </c>
      <c r="HV35" s="8">
        <v>0.41707644583356701</v>
      </c>
      <c r="HW35" s="8">
        <v>0.41121625863031303</v>
      </c>
      <c r="HX35" s="8">
        <v>0.42011370413423899</v>
      </c>
      <c r="HY35" s="8">
        <v>0.39232507826565499</v>
      </c>
      <c r="HZ35" s="8">
        <v>0.40983973616643699</v>
      </c>
      <c r="IA35" s="8">
        <v>0.409758200337</v>
      </c>
      <c r="IB35" s="8">
        <v>0.41077546613823901</v>
      </c>
      <c r="IC35" s="8">
        <v>0.42325784087906498</v>
      </c>
      <c r="ID35" s="8">
        <v>0.411803041413212</v>
      </c>
      <c r="IE35" s="8">
        <v>0.42711496487066902</v>
      </c>
      <c r="IF35" s="8">
        <v>0.41170521060591803</v>
      </c>
      <c r="IG35" s="8">
        <v>0.41320372226763102</v>
      </c>
      <c r="IH35" s="8">
        <v>0.41374503218255898</v>
      </c>
      <c r="II35" s="8">
        <v>0.39699362130264398</v>
      </c>
      <c r="IJ35" s="8">
        <v>0.406290058228019</v>
      </c>
      <c r="IK35" s="8">
        <v>0.41371844433709098</v>
      </c>
      <c r="IL35" s="8">
        <v>0.41407784217921101</v>
      </c>
      <c r="IM35" s="8">
        <v>0.41635563837279099</v>
      </c>
      <c r="IN35" s="8">
        <v>0.40731767469299801</v>
      </c>
      <c r="IO35" s="8">
        <v>0.404772663622263</v>
      </c>
      <c r="IP35" s="8">
        <v>0.39965501230141198</v>
      </c>
      <c r="IQ35" s="8">
        <v>0.398580566394517</v>
      </c>
      <c r="IR35" s="8">
        <v>0.41328473116749898</v>
      </c>
      <c r="IS35" s="8">
        <v>0.42334493636031001</v>
      </c>
      <c r="IT35" s="8">
        <v>0.39834670742446998</v>
      </c>
      <c r="IU35" s="8">
        <v>0.39604120134347298</v>
      </c>
      <c r="IV35" s="8">
        <v>0.41449736027673501</v>
      </c>
      <c r="IW35" s="8">
        <v>0.40975110492947198</v>
      </c>
      <c r="IX35" s="8">
        <v>0.41955078476457602</v>
      </c>
      <c r="IY35" s="8">
        <v>0.407614326770179</v>
      </c>
      <c r="IZ35" s="8">
        <v>0.42200067825556897</v>
      </c>
      <c r="JA35" s="8">
        <v>0.389614821759868</v>
      </c>
      <c r="JB35" s="8">
        <v>0.42170822862152102</v>
      </c>
      <c r="JC35" s="8">
        <v>0.41660360170043298</v>
      </c>
      <c r="JD35" s="8">
        <v>0.42481646780787402</v>
      </c>
      <c r="JE35" s="8">
        <v>0.42446355860643198</v>
      </c>
      <c r="JF35" s="8">
        <v>0.42586618705472701</v>
      </c>
      <c r="JG35" s="8">
        <v>0.41937142506083203</v>
      </c>
      <c r="JH35" s="8">
        <v>0.40444104232584899</v>
      </c>
      <c r="JI35" s="8">
        <v>0.409942881633031</v>
      </c>
      <c r="JJ35" s="8">
        <v>0.422314382227225</v>
      </c>
      <c r="JK35" s="8">
        <v>0.41236757340834101</v>
      </c>
      <c r="JL35" s="8">
        <v>0.42577765652778099</v>
      </c>
      <c r="JM35" s="8">
        <v>0.407454303547653</v>
      </c>
      <c r="JN35" s="8">
        <v>0.41771642854781199</v>
      </c>
      <c r="JO35" s="8">
        <v>0.41092065772156</v>
      </c>
      <c r="JP35" s="8">
        <v>0.40900448318077298</v>
      </c>
      <c r="JQ35" s="8">
        <v>0.40922784113991101</v>
      </c>
      <c r="JR35" s="8">
        <v>0.40972443635802902</v>
      </c>
      <c r="JS35" s="8">
        <v>0.421961034815998</v>
      </c>
      <c r="JT35" s="8">
        <v>0.40826327942805202</v>
      </c>
      <c r="JU35" s="8">
        <v>0.40430684252801002</v>
      </c>
      <c r="JV35" s="8">
        <v>0.41631256867072802</v>
      </c>
      <c r="JW35" s="8">
        <v>0.422758488911397</v>
      </c>
      <c r="JX35" s="8">
        <v>0.41995303530748601</v>
      </c>
      <c r="JY35" s="8">
        <v>0.41730156479441199</v>
      </c>
    </row>
    <row r="36" spans="1:285" ht="15.6" x14ac:dyDescent="0.25">
      <c r="A36" s="8" t="s">
        <v>1288</v>
      </c>
      <c r="B36" s="8">
        <v>0.45624954726143402</v>
      </c>
      <c r="C36" s="8">
        <v>0.44982760193323701</v>
      </c>
      <c r="D36" s="8">
        <v>0.45848438522347001</v>
      </c>
      <c r="E36" s="8">
        <v>0.46175183473938602</v>
      </c>
      <c r="F36" s="8">
        <v>0.45681503547403102</v>
      </c>
      <c r="G36" s="8">
        <v>0.45499491049612401</v>
      </c>
      <c r="H36" s="8">
        <v>0.46449008224669502</v>
      </c>
      <c r="I36" s="8">
        <v>0.45107109996362599</v>
      </c>
      <c r="J36" s="8">
        <v>0.45177690665861803</v>
      </c>
      <c r="K36" s="8">
        <v>0.45396582978937899</v>
      </c>
      <c r="L36" s="8">
        <v>0.45053625667807601</v>
      </c>
      <c r="M36" s="8">
        <v>0.45065512490485199</v>
      </c>
      <c r="N36" s="8">
        <v>0.450345926537492</v>
      </c>
      <c r="O36" s="8">
        <v>0.451409707718961</v>
      </c>
      <c r="P36" s="8">
        <v>0.44253037916937499</v>
      </c>
      <c r="Q36" s="8">
        <v>0.45705995878648298</v>
      </c>
      <c r="R36" s="8">
        <v>0.46216292637042899</v>
      </c>
      <c r="S36" s="8">
        <v>0.45415447924965902</v>
      </c>
      <c r="T36" s="8">
        <v>0.44802982079728998</v>
      </c>
      <c r="U36" s="8">
        <v>0.45388988540198899</v>
      </c>
      <c r="V36" s="8">
        <v>0.44540293623970101</v>
      </c>
      <c r="W36" s="8">
        <v>0.45221515001402102</v>
      </c>
      <c r="X36" s="8">
        <v>0.46281518418143403</v>
      </c>
      <c r="Y36" s="8">
        <v>0.45896413063906399</v>
      </c>
      <c r="Z36" s="8">
        <v>0.46013864481065597</v>
      </c>
      <c r="AA36" s="8">
        <v>0.450233883785982</v>
      </c>
      <c r="AB36" s="8">
        <v>0.46116870540009702</v>
      </c>
      <c r="AC36" s="8">
        <v>0.43879162331708099</v>
      </c>
      <c r="AD36" s="8">
        <v>0.45784161355866398</v>
      </c>
      <c r="AE36" s="8">
        <v>0.45854913159969901</v>
      </c>
      <c r="AF36" s="8">
        <v>0.45823865687360099</v>
      </c>
      <c r="AG36" s="8">
        <v>0.46357604955029902</v>
      </c>
      <c r="AH36" s="8">
        <v>0.45913313565654701</v>
      </c>
      <c r="AI36" s="8">
        <v>0.44801905791768099</v>
      </c>
      <c r="AJ36" s="8">
        <v>0.45867014561798503</v>
      </c>
      <c r="AK36" s="8">
        <v>0.45697704350917701</v>
      </c>
      <c r="AL36" s="8">
        <v>0.44838809623797599</v>
      </c>
      <c r="AM36" s="8">
        <v>0.45581550829179701</v>
      </c>
      <c r="AN36" s="8">
        <v>0.45516240797176999</v>
      </c>
      <c r="AO36" s="8">
        <v>0.45870467885503802</v>
      </c>
      <c r="AP36" s="8">
        <v>0.44500651106489802</v>
      </c>
      <c r="AQ36" s="8">
        <v>0.46075353852756901</v>
      </c>
      <c r="AR36" s="8">
        <v>0.44900091350156501</v>
      </c>
      <c r="AS36" s="8">
        <v>0.44435364008412198</v>
      </c>
      <c r="AT36" s="8">
        <v>0.45199053642166498</v>
      </c>
      <c r="AU36" s="8">
        <v>0.45559108113192698</v>
      </c>
      <c r="AV36" s="8">
        <v>0.44993482355859099</v>
      </c>
      <c r="AW36" s="8">
        <v>0.45437078250139401</v>
      </c>
      <c r="AX36" s="8">
        <v>0.452716445095876</v>
      </c>
      <c r="AY36" s="8">
        <v>0.45747346922758497</v>
      </c>
      <c r="AZ36" s="8">
        <v>0.46321198223701399</v>
      </c>
      <c r="BA36" s="8">
        <v>0.45809183520111701</v>
      </c>
      <c r="BB36" s="8">
        <v>0.44912123293539302</v>
      </c>
      <c r="BC36" s="8">
        <v>0.44779661938825899</v>
      </c>
      <c r="BD36" s="8">
        <v>0.451821085772658</v>
      </c>
      <c r="BE36" s="8">
        <v>0.46015888080460898</v>
      </c>
      <c r="BF36" s="8">
        <v>0.44819696650622398</v>
      </c>
      <c r="BG36" s="8">
        <v>0.45953059924795497</v>
      </c>
      <c r="BH36" s="8">
        <v>0.47321934320632703</v>
      </c>
      <c r="BI36" s="8">
        <v>0.46282739664330103</v>
      </c>
      <c r="BJ36" s="8">
        <v>0.45825325298379199</v>
      </c>
      <c r="BK36" s="8">
        <v>0.45773435096953402</v>
      </c>
      <c r="BL36" s="8">
        <v>0.454427969853963</v>
      </c>
      <c r="BM36" s="8">
        <v>0.45825700283265802</v>
      </c>
      <c r="BN36" s="8">
        <v>0.46381769745606499</v>
      </c>
      <c r="BO36" s="8">
        <v>0.46659374272630599</v>
      </c>
      <c r="BP36" s="8">
        <v>0.456278720776925</v>
      </c>
      <c r="BQ36" s="8">
        <v>0.46060094673745999</v>
      </c>
      <c r="BR36" s="8">
        <v>0.45907757093787699</v>
      </c>
      <c r="BS36" s="8">
        <v>0.447990120569078</v>
      </c>
      <c r="BT36" s="8">
        <v>0.46281687428449902</v>
      </c>
      <c r="BU36" s="8">
        <v>0.445383551581298</v>
      </c>
      <c r="BV36" s="8">
        <v>0.44897401538630599</v>
      </c>
      <c r="BW36" s="8">
        <v>0.45956729752197401</v>
      </c>
      <c r="BX36" s="8">
        <v>0.45361684492756699</v>
      </c>
      <c r="BY36" s="8">
        <v>0.44806481531178199</v>
      </c>
      <c r="BZ36" s="8">
        <v>0.45611403747215201</v>
      </c>
      <c r="CA36" s="8">
        <v>0.45436972257235098</v>
      </c>
      <c r="CB36" s="8">
        <v>0.46431170150555101</v>
      </c>
      <c r="CC36" s="8">
        <v>0.45907538119839297</v>
      </c>
      <c r="CD36" s="8">
        <v>0.45715059386413298</v>
      </c>
      <c r="CE36" s="8">
        <v>0.45204154059384999</v>
      </c>
      <c r="CF36" s="8">
        <v>0.44676522728804702</v>
      </c>
      <c r="CG36" s="8">
        <v>0.46191730998984898</v>
      </c>
      <c r="CH36" s="8">
        <v>0.44819207429233698</v>
      </c>
      <c r="CI36" s="8">
        <v>0.45977108862057903</v>
      </c>
      <c r="CJ36" s="8">
        <v>0.45823288994127698</v>
      </c>
      <c r="CK36" s="8">
        <v>0.45829647164871101</v>
      </c>
      <c r="CL36" s="8">
        <v>0.452329910275242</v>
      </c>
      <c r="CM36" s="8">
        <v>0.45839176574748502</v>
      </c>
      <c r="CN36" s="8">
        <v>0.44708574537998802</v>
      </c>
      <c r="CO36" s="8">
        <v>0.458868818333037</v>
      </c>
      <c r="CP36" s="8">
        <v>0.46129715051951398</v>
      </c>
      <c r="CQ36" s="8">
        <v>0.44474141507971499</v>
      </c>
      <c r="CR36" s="8">
        <v>0.46252230462133598</v>
      </c>
      <c r="CS36" s="8">
        <v>0.44823983919975602</v>
      </c>
      <c r="CT36" s="8">
        <v>0.46591184485940401</v>
      </c>
      <c r="CU36" s="8">
        <v>0.46140631510688201</v>
      </c>
      <c r="CV36" s="8">
        <v>0.451113415259498</v>
      </c>
      <c r="CW36" s="8">
        <v>0.46468761316317903</v>
      </c>
      <c r="CX36" s="8">
        <v>0.45965166134802399</v>
      </c>
      <c r="CY36" s="8">
        <v>0.44921314987614502</v>
      </c>
      <c r="CZ36" s="8">
        <v>0.45394472700434002</v>
      </c>
      <c r="DA36" s="8">
        <v>0.455688101300391</v>
      </c>
      <c r="DB36" s="8">
        <v>0.45979639943213602</v>
      </c>
      <c r="DC36" s="8">
        <v>0.45907712154678199</v>
      </c>
      <c r="DD36" s="8">
        <v>0.45299340153560802</v>
      </c>
      <c r="DE36" s="8">
        <v>0.45222178451638301</v>
      </c>
      <c r="DF36" s="8">
        <v>0.45899118980936898</v>
      </c>
      <c r="DG36" s="8">
        <v>0.45070919870260101</v>
      </c>
      <c r="DH36" s="8">
        <v>0.44782321525738</v>
      </c>
      <c r="DI36" s="8">
        <v>0.453329614578455</v>
      </c>
      <c r="DJ36" s="8">
        <v>0.455725200556929</v>
      </c>
      <c r="DK36" s="8">
        <v>0.451268260256392</v>
      </c>
      <c r="DL36" s="8">
        <v>0.45137979476326201</v>
      </c>
      <c r="DM36" s="8">
        <v>0.44612568897815702</v>
      </c>
      <c r="DN36" s="8">
        <v>0.45652783711072198</v>
      </c>
      <c r="DO36" s="8">
        <v>0.46094925605246601</v>
      </c>
      <c r="DP36" s="8">
        <v>0.45691398997461202</v>
      </c>
      <c r="DQ36" s="8">
        <v>0.45300241064158497</v>
      </c>
      <c r="DR36" s="8">
        <v>0.44901939568980098</v>
      </c>
      <c r="DS36" s="8">
        <v>0.44854669177583401</v>
      </c>
      <c r="DT36" s="8">
        <v>0.45989230221122002</v>
      </c>
      <c r="DU36" s="8">
        <v>0.44455073610027901</v>
      </c>
      <c r="DV36" s="8">
        <v>0.46863598532904599</v>
      </c>
      <c r="DW36" s="8">
        <v>0.44126928217549199</v>
      </c>
      <c r="DX36" s="8">
        <v>0.45082562243080099</v>
      </c>
      <c r="DY36" s="8">
        <v>0.46197585642269001</v>
      </c>
      <c r="DZ36" s="8">
        <v>0.447477523066376</v>
      </c>
      <c r="EA36" s="8">
        <v>0.45289535832872402</v>
      </c>
      <c r="EB36" s="8">
        <v>0.456228272385377</v>
      </c>
      <c r="EC36" s="8">
        <v>0.46001161280706998</v>
      </c>
      <c r="ED36" s="8">
        <v>0.45613280093656999</v>
      </c>
      <c r="EE36" s="8">
        <v>0.45151621500296502</v>
      </c>
      <c r="EF36" s="8">
        <v>0.45383208156326998</v>
      </c>
      <c r="EG36" s="8">
        <v>0.453504112743565</v>
      </c>
      <c r="EH36" s="8">
        <v>0.45568446872659002</v>
      </c>
      <c r="EI36" s="8">
        <v>0.45450972602406498</v>
      </c>
      <c r="EJ36" s="8">
        <v>0.45210827352205901</v>
      </c>
      <c r="EK36" s="8">
        <v>0.45176983613829302</v>
      </c>
      <c r="EL36" s="8">
        <v>0.46322866610643298</v>
      </c>
      <c r="EM36" s="8">
        <v>0.45022928162452103</v>
      </c>
      <c r="EN36" s="8">
        <v>0.45130521762637299</v>
      </c>
      <c r="EO36" s="8">
        <v>0.44378721742524202</v>
      </c>
      <c r="EP36" s="8">
        <v>0.45688384498356299</v>
      </c>
      <c r="EQ36" s="8">
        <v>0.45834540178448302</v>
      </c>
      <c r="ER36" s="8">
        <v>0.455352817944566</v>
      </c>
      <c r="ES36" s="8">
        <v>0.45423437042590298</v>
      </c>
      <c r="ET36" s="8">
        <v>0.45263223934045299</v>
      </c>
      <c r="EU36" s="8">
        <v>0.46115618147037102</v>
      </c>
      <c r="EV36" s="8">
        <v>0.45277373417240602</v>
      </c>
      <c r="EW36" s="8">
        <v>0.45252985714642902</v>
      </c>
      <c r="EX36" s="8">
        <v>0.454242735223512</v>
      </c>
      <c r="EY36" s="8">
        <v>0.45448740720339997</v>
      </c>
      <c r="EZ36" s="8">
        <v>0.46435942038540001</v>
      </c>
      <c r="FA36" s="8">
        <v>0.45209225766879102</v>
      </c>
      <c r="FB36" s="8">
        <v>0.45544827625411999</v>
      </c>
      <c r="FC36" s="8">
        <v>0.46045116274853998</v>
      </c>
      <c r="FD36" s="8">
        <v>0.45050621490382597</v>
      </c>
      <c r="FE36" s="8">
        <v>0.45846676593101598</v>
      </c>
      <c r="FF36" s="8">
        <v>0.454193398771222</v>
      </c>
      <c r="FG36" s="8">
        <v>0.46606294323953401</v>
      </c>
      <c r="FH36" s="8">
        <v>0.46981522583115198</v>
      </c>
      <c r="FI36" s="8">
        <v>0.45701858814433999</v>
      </c>
      <c r="FJ36" s="8">
        <v>0.46414948506453502</v>
      </c>
      <c r="FK36" s="8">
        <v>0.46130655195923198</v>
      </c>
      <c r="FL36" s="8">
        <v>0.45054186750539499</v>
      </c>
      <c r="FM36" s="8">
        <v>0.457230678406778</v>
      </c>
      <c r="FN36" s="8">
        <v>0.451002727395722</v>
      </c>
      <c r="FO36" s="8">
        <v>0.45065702181388001</v>
      </c>
      <c r="FP36" s="8">
        <v>0.45735007670800798</v>
      </c>
      <c r="FQ36" s="8">
        <v>0.45713795888342601</v>
      </c>
      <c r="FR36" s="8">
        <v>0.45257089491971197</v>
      </c>
      <c r="FS36" s="8">
        <v>0.45590138170014599</v>
      </c>
      <c r="FT36" s="8">
        <v>0.45196277521337103</v>
      </c>
      <c r="FU36" s="8">
        <v>0.45110103336846802</v>
      </c>
      <c r="FV36" s="8">
        <v>0.44813881001542399</v>
      </c>
      <c r="FW36" s="8">
        <v>0.46111336315323698</v>
      </c>
      <c r="FX36" s="8">
        <v>0.45835095966726402</v>
      </c>
      <c r="FY36" s="8">
        <v>0.45822328021575098</v>
      </c>
      <c r="FZ36" s="8">
        <v>0.44238113499745801</v>
      </c>
      <c r="GA36" s="8">
        <v>0.45338810095339499</v>
      </c>
      <c r="GB36" s="8">
        <v>0.451708695000205</v>
      </c>
      <c r="GC36" s="8">
        <v>0.44590544317973002</v>
      </c>
      <c r="GD36" s="8">
        <v>0.452368673103756</v>
      </c>
      <c r="GE36" s="8">
        <v>0.45329533340412298</v>
      </c>
      <c r="GF36" s="8">
        <v>0.44524307029113402</v>
      </c>
      <c r="GG36" s="8">
        <v>0.45049679821516497</v>
      </c>
      <c r="GH36" s="8">
        <v>0.45209535882051599</v>
      </c>
      <c r="GI36" s="8">
        <v>0.45739597665697501</v>
      </c>
      <c r="GJ36" s="8">
        <v>0.44523050515061902</v>
      </c>
      <c r="GK36" s="8">
        <v>0.46149214452595</v>
      </c>
      <c r="GL36" s="8">
        <v>0.46353700037093698</v>
      </c>
      <c r="GM36" s="8">
        <v>0.45465298388070502</v>
      </c>
      <c r="GN36" s="8">
        <v>0.45910168851867</v>
      </c>
      <c r="GO36" s="8">
        <v>0.454514197995039</v>
      </c>
      <c r="GP36" s="8">
        <v>0.458168199044931</v>
      </c>
      <c r="GQ36" s="8">
        <v>0.47029612768019202</v>
      </c>
      <c r="GR36" s="8">
        <v>0.45077345943591302</v>
      </c>
      <c r="GS36" s="8">
        <v>0.45496257279497598</v>
      </c>
      <c r="GT36" s="8">
        <v>0.44832235111082702</v>
      </c>
      <c r="GU36" s="8">
        <v>0.45645708355560299</v>
      </c>
      <c r="GV36" s="8">
        <v>0.45685476242996698</v>
      </c>
      <c r="GW36" s="8">
        <v>0.45233806944034399</v>
      </c>
      <c r="GX36" s="8">
        <v>0.44573368544526099</v>
      </c>
      <c r="GY36" s="8">
        <v>0.44561427602799603</v>
      </c>
      <c r="GZ36" s="8">
        <v>0.45947423908479101</v>
      </c>
      <c r="HA36" s="8">
        <v>0.45145244287557401</v>
      </c>
      <c r="HB36" s="8">
        <v>0.45398093743220802</v>
      </c>
      <c r="HC36" s="8">
        <v>0.45129203880833901</v>
      </c>
      <c r="HD36" s="8">
        <v>0.45887075899715601</v>
      </c>
      <c r="HE36" s="8">
        <v>0.46145850466100602</v>
      </c>
      <c r="HF36" s="8">
        <v>0.44954015176550899</v>
      </c>
      <c r="HG36" s="8">
        <v>0.45043670721246398</v>
      </c>
      <c r="HH36" s="8">
        <v>0.44915774468337999</v>
      </c>
      <c r="HI36" s="8">
        <v>0.45940157437021101</v>
      </c>
      <c r="HJ36" s="8">
        <v>0.45071436567520701</v>
      </c>
      <c r="HK36" s="8">
        <v>0.45122888261045502</v>
      </c>
      <c r="HL36" s="8">
        <v>0.450776428685359</v>
      </c>
      <c r="HM36" s="8">
        <v>0.44646620414704702</v>
      </c>
      <c r="HN36" s="8">
        <v>0.44795655207954999</v>
      </c>
      <c r="HO36" s="8">
        <v>0.45505810072159902</v>
      </c>
      <c r="HP36" s="8">
        <v>0.44938670797250202</v>
      </c>
      <c r="HQ36" s="8">
        <v>0.43741408389978598</v>
      </c>
      <c r="HR36" s="8">
        <v>0.46022412954012598</v>
      </c>
      <c r="HS36" s="8">
        <v>0.45428382874164902</v>
      </c>
      <c r="HT36" s="8">
        <v>0.44652028238952601</v>
      </c>
      <c r="HU36" s="8">
        <v>0.46511247552065699</v>
      </c>
      <c r="HV36" s="8">
        <v>0.45366173326105003</v>
      </c>
      <c r="HW36" s="8">
        <v>0.449718763888378</v>
      </c>
      <c r="HX36" s="8">
        <v>0.46250585961625001</v>
      </c>
      <c r="HY36" s="8">
        <v>0.44571724034085097</v>
      </c>
      <c r="HZ36" s="8">
        <v>0.45417154125015902</v>
      </c>
      <c r="IA36" s="8">
        <v>0.45094806693188599</v>
      </c>
      <c r="IB36" s="8">
        <v>0.45559155846132798</v>
      </c>
      <c r="IC36" s="8">
        <v>0.46714779510177001</v>
      </c>
      <c r="ID36" s="8">
        <v>0.45443214140931698</v>
      </c>
      <c r="IE36" s="8">
        <v>0.458712398140938</v>
      </c>
      <c r="IF36" s="8">
        <v>0.457854313718352</v>
      </c>
      <c r="IG36" s="8">
        <v>0.460443049431838</v>
      </c>
      <c r="IH36" s="8">
        <v>0.45868323362969299</v>
      </c>
      <c r="II36" s="8">
        <v>0.45408376730910199</v>
      </c>
      <c r="IJ36" s="8">
        <v>0.459856739677243</v>
      </c>
      <c r="IK36" s="8">
        <v>0.45173739141121</v>
      </c>
      <c r="IL36" s="8">
        <v>0.45901503896446499</v>
      </c>
      <c r="IM36" s="8">
        <v>0.45801928249170898</v>
      </c>
      <c r="IN36" s="8">
        <v>0.45747312416757502</v>
      </c>
      <c r="IO36" s="8">
        <v>0.45709188900789299</v>
      </c>
      <c r="IP36" s="8">
        <v>0.45276637086595001</v>
      </c>
      <c r="IQ36" s="8">
        <v>0.45566109171210101</v>
      </c>
      <c r="IR36" s="8">
        <v>0.45540862957723799</v>
      </c>
      <c r="IS36" s="8">
        <v>0.46675040927964301</v>
      </c>
      <c r="IT36" s="8">
        <v>0.44906829582262098</v>
      </c>
      <c r="IU36" s="8">
        <v>0.44889262117925699</v>
      </c>
      <c r="IV36" s="8">
        <v>0.44944008380566303</v>
      </c>
      <c r="IW36" s="8">
        <v>0.45826542062018299</v>
      </c>
      <c r="IX36" s="8">
        <v>0.45805516616360298</v>
      </c>
      <c r="IY36" s="8">
        <v>0.46404615081976902</v>
      </c>
      <c r="IZ36" s="8">
        <v>0.45037714838052101</v>
      </c>
      <c r="JA36" s="8">
        <v>0.44813118051169198</v>
      </c>
      <c r="JB36" s="8">
        <v>0.45356064713856997</v>
      </c>
      <c r="JC36" s="8">
        <v>0.46113083432160901</v>
      </c>
      <c r="JD36" s="8">
        <v>0.46082682748568499</v>
      </c>
      <c r="JE36" s="8">
        <v>0.45729062385608199</v>
      </c>
      <c r="JF36" s="8">
        <v>0.457010926153958</v>
      </c>
      <c r="JG36" s="8">
        <v>0.46708259210178699</v>
      </c>
      <c r="JH36" s="8">
        <v>0.45342121997651402</v>
      </c>
      <c r="JI36" s="8">
        <v>0.45533511495795798</v>
      </c>
      <c r="JJ36" s="8">
        <v>0.461094240010268</v>
      </c>
      <c r="JK36" s="8">
        <v>0.45428432649945999</v>
      </c>
      <c r="JL36" s="8">
        <v>0.45823441830117101</v>
      </c>
      <c r="JM36" s="8">
        <v>0.451501132464592</v>
      </c>
      <c r="JN36" s="8">
        <v>0.45138113772119598</v>
      </c>
      <c r="JO36" s="8">
        <v>0.454724433282713</v>
      </c>
      <c r="JP36" s="8">
        <v>0.45274552538895602</v>
      </c>
      <c r="JQ36" s="8">
        <v>0.45451550996845702</v>
      </c>
      <c r="JR36" s="8">
        <v>0.45131960902533902</v>
      </c>
      <c r="JS36" s="8">
        <v>0.462365734259154</v>
      </c>
      <c r="JT36" s="8">
        <v>0.45571687873372102</v>
      </c>
      <c r="JU36" s="8">
        <v>0.44718197747460198</v>
      </c>
      <c r="JV36" s="8">
        <v>0.45441036761185399</v>
      </c>
      <c r="JW36" s="8">
        <v>0.45616968568486399</v>
      </c>
      <c r="JX36" s="8">
        <v>0.447318073852076</v>
      </c>
      <c r="JY36" s="8">
        <v>0.45304540231935703</v>
      </c>
    </row>
    <row r="37" spans="1:285" ht="15.6" x14ac:dyDescent="0.25">
      <c r="A37" s="8" t="s">
        <v>1289</v>
      </c>
      <c r="B37" s="8">
        <v>0.40459265625193902</v>
      </c>
      <c r="C37" s="8">
        <v>0.41201827507072902</v>
      </c>
      <c r="D37" s="8">
        <v>0.42404137477767501</v>
      </c>
      <c r="E37" s="8">
        <v>0.41383701990607002</v>
      </c>
      <c r="F37" s="8">
        <v>0.416654449417037</v>
      </c>
      <c r="G37" s="8">
        <v>0.42129337922193699</v>
      </c>
      <c r="H37" s="8">
        <v>0.40751632031164597</v>
      </c>
      <c r="I37" s="8">
        <v>0.40685454405715599</v>
      </c>
      <c r="J37" s="8">
        <v>0.42385020582927002</v>
      </c>
      <c r="K37" s="8">
        <v>0.42174395651060098</v>
      </c>
      <c r="L37" s="8">
        <v>0.41582221678949999</v>
      </c>
      <c r="M37" s="8">
        <v>0.41992149224653602</v>
      </c>
      <c r="N37" s="8">
        <v>0.408526109117758</v>
      </c>
      <c r="O37" s="8">
        <v>0.422472371367136</v>
      </c>
      <c r="P37" s="8">
        <v>0.41798505012752002</v>
      </c>
      <c r="Q37" s="8">
        <v>0.415147802033493</v>
      </c>
      <c r="R37" s="8">
        <v>0.420937398074893</v>
      </c>
      <c r="S37" s="8">
        <v>0.40191069401358198</v>
      </c>
      <c r="T37" s="8">
        <v>0.41052817548001402</v>
      </c>
      <c r="U37" s="8">
        <v>0.41978224036427397</v>
      </c>
      <c r="V37" s="8">
        <v>0.41629583732030001</v>
      </c>
      <c r="W37" s="8">
        <v>0.41085216411118203</v>
      </c>
      <c r="X37" s="8">
        <v>0.40006059812844702</v>
      </c>
      <c r="Y37" s="8">
        <v>0.43096410695724002</v>
      </c>
      <c r="Z37" s="8">
        <v>0.39810994850022202</v>
      </c>
      <c r="AA37" s="8">
        <v>0.40540016500447901</v>
      </c>
      <c r="AB37" s="8">
        <v>0.42765878466255403</v>
      </c>
      <c r="AC37" s="8">
        <v>0.37863433185846002</v>
      </c>
      <c r="AD37" s="8">
        <v>0.42565737605558801</v>
      </c>
      <c r="AE37" s="8">
        <v>0.41435251431151998</v>
      </c>
      <c r="AF37" s="8">
        <v>0.39687692428979299</v>
      </c>
      <c r="AG37" s="8">
        <v>0.42014075673004198</v>
      </c>
      <c r="AH37" s="8">
        <v>0.41898286966798698</v>
      </c>
      <c r="AI37" s="8">
        <v>0.38960264805578698</v>
      </c>
      <c r="AJ37" s="8">
        <v>0.40884355709521297</v>
      </c>
      <c r="AK37" s="8">
        <v>0.41794514814577899</v>
      </c>
      <c r="AL37" s="8">
        <v>0.41504253109236899</v>
      </c>
      <c r="AM37" s="8">
        <v>0.40851140777151101</v>
      </c>
      <c r="AN37" s="8">
        <v>0.43438278844732903</v>
      </c>
      <c r="AO37" s="8">
        <v>0.417713945352014</v>
      </c>
      <c r="AP37" s="8">
        <v>0.399689569245127</v>
      </c>
      <c r="AQ37" s="8">
        <v>0.43530244337958102</v>
      </c>
      <c r="AR37" s="8">
        <v>0.41569881888309801</v>
      </c>
      <c r="AS37" s="8">
        <v>0.40456169588853702</v>
      </c>
      <c r="AT37" s="8">
        <v>0.41160708826519299</v>
      </c>
      <c r="AU37" s="8">
        <v>0.42053656357000302</v>
      </c>
      <c r="AV37" s="8">
        <v>0.38708828449580202</v>
      </c>
      <c r="AW37" s="8">
        <v>0.39812882460689197</v>
      </c>
      <c r="AX37" s="8">
        <v>0.40819495827646601</v>
      </c>
      <c r="AY37" s="8">
        <v>0.41677888256143297</v>
      </c>
      <c r="AZ37" s="8">
        <v>0.41412314122220001</v>
      </c>
      <c r="BA37" s="8">
        <v>0.41043034802009398</v>
      </c>
      <c r="BB37" s="8">
        <v>0.40411816950827401</v>
      </c>
      <c r="BC37" s="8">
        <v>0.40841208696908499</v>
      </c>
      <c r="BD37" s="8">
        <v>0.39464443088740497</v>
      </c>
      <c r="BE37" s="8">
        <v>0.40430060359771097</v>
      </c>
      <c r="BF37" s="8">
        <v>0.42082371097451199</v>
      </c>
      <c r="BG37" s="8">
        <v>0.41838837624125003</v>
      </c>
      <c r="BH37" s="8">
        <v>0.36831917615083398</v>
      </c>
      <c r="BI37" s="8">
        <v>0.415502096191538</v>
      </c>
      <c r="BJ37" s="8">
        <v>0.41855505710018498</v>
      </c>
      <c r="BK37" s="8">
        <v>0.40087474709117399</v>
      </c>
      <c r="BL37" s="8">
        <v>0.41236021750272001</v>
      </c>
      <c r="BM37" s="8">
        <v>0.40644925008319599</v>
      </c>
      <c r="BN37" s="8">
        <v>0.42863621699135102</v>
      </c>
      <c r="BO37" s="8">
        <v>0.41372210787963998</v>
      </c>
      <c r="BP37" s="8">
        <v>0.40074766011239898</v>
      </c>
      <c r="BQ37" s="8">
        <v>0.41366933016752999</v>
      </c>
      <c r="BR37" s="8">
        <v>0.39822662965719302</v>
      </c>
      <c r="BS37" s="8">
        <v>0.40484553924746203</v>
      </c>
      <c r="BT37" s="8">
        <v>0.42490396498899602</v>
      </c>
      <c r="BU37" s="8">
        <v>0.38861606705323298</v>
      </c>
      <c r="BV37" s="8">
        <v>0.42804514663898902</v>
      </c>
      <c r="BW37" s="8">
        <v>0.40595952024515902</v>
      </c>
      <c r="BX37" s="8">
        <v>0.409720259836659</v>
      </c>
      <c r="BY37" s="8">
        <v>0.41978984951374698</v>
      </c>
      <c r="BZ37" s="8">
        <v>0.414795084042477</v>
      </c>
      <c r="CA37" s="8">
        <v>0.40179229941934202</v>
      </c>
      <c r="CB37" s="8">
        <v>0.41157457955537902</v>
      </c>
      <c r="CC37" s="8">
        <v>0.42115517582988798</v>
      </c>
      <c r="CD37" s="8">
        <v>0.41607899019095002</v>
      </c>
      <c r="CE37" s="8">
        <v>0.41893685622532001</v>
      </c>
      <c r="CF37" s="8">
        <v>0.40988325926760399</v>
      </c>
      <c r="CG37" s="8">
        <v>0.42620386052912901</v>
      </c>
      <c r="CH37" s="8">
        <v>0.40047445670857401</v>
      </c>
      <c r="CI37" s="8">
        <v>0.42534015117493301</v>
      </c>
      <c r="CJ37" s="8">
        <v>0.36574342803206999</v>
      </c>
      <c r="CK37" s="8">
        <v>0.39971874046500599</v>
      </c>
      <c r="CL37" s="8">
        <v>0.423931177714508</v>
      </c>
      <c r="CM37" s="8">
        <v>0.404725127985263</v>
      </c>
      <c r="CN37" s="8">
        <v>0.38977625480477901</v>
      </c>
      <c r="CO37" s="8">
        <v>0.42093647700403902</v>
      </c>
      <c r="CP37" s="8">
        <v>0.42899535656329302</v>
      </c>
      <c r="CQ37" s="8">
        <v>0.41063158437588598</v>
      </c>
      <c r="CR37" s="8">
        <v>0.40469879984454299</v>
      </c>
      <c r="CS37" s="8">
        <v>0.41726150100408099</v>
      </c>
      <c r="CT37" s="8">
        <v>0.410831665625292</v>
      </c>
      <c r="CU37" s="8">
        <v>0.413093210592414</v>
      </c>
      <c r="CV37" s="8">
        <v>0.417281988522962</v>
      </c>
      <c r="CW37" s="8">
        <v>0.41133647469367901</v>
      </c>
      <c r="CX37" s="8">
        <v>0.413540682411706</v>
      </c>
      <c r="CY37" s="8">
        <v>0.381513526452468</v>
      </c>
      <c r="CZ37" s="8">
        <v>0.41374696582243398</v>
      </c>
      <c r="DA37" s="8">
        <v>0.41188071756320499</v>
      </c>
      <c r="DB37" s="8">
        <v>0.41202683038534499</v>
      </c>
      <c r="DC37" s="8">
        <v>0.41455232947933901</v>
      </c>
      <c r="DD37" s="8">
        <v>0.40357228117779698</v>
      </c>
      <c r="DE37" s="8">
        <v>0.399300615911312</v>
      </c>
      <c r="DF37" s="8">
        <v>0.41025021522056598</v>
      </c>
      <c r="DG37" s="8">
        <v>0.40590095412662303</v>
      </c>
      <c r="DH37" s="8">
        <v>0.41158439147297499</v>
      </c>
      <c r="DI37" s="8">
        <v>0.405044434504166</v>
      </c>
      <c r="DJ37" s="8">
        <v>0.41755822117737101</v>
      </c>
      <c r="DK37" s="8">
        <v>0.40118220894877399</v>
      </c>
      <c r="DL37" s="8">
        <v>0.40376324564034599</v>
      </c>
      <c r="DM37" s="8">
        <v>0.40307591016982097</v>
      </c>
      <c r="DN37" s="8">
        <v>0.41463764933873898</v>
      </c>
      <c r="DO37" s="8">
        <v>0.41672645898237198</v>
      </c>
      <c r="DP37" s="8">
        <v>0.428694229366054</v>
      </c>
      <c r="DQ37" s="8">
        <v>0.42141317569578401</v>
      </c>
      <c r="DR37" s="8">
        <v>0.40654477219006302</v>
      </c>
      <c r="DS37" s="8">
        <v>0.40108687294630802</v>
      </c>
      <c r="DT37" s="8">
        <v>0.41260448407454697</v>
      </c>
      <c r="DU37" s="8">
        <v>0.398916613750886</v>
      </c>
      <c r="DV37" s="8">
        <v>0.42078145276696399</v>
      </c>
      <c r="DW37" s="8">
        <v>0.394458907545779</v>
      </c>
      <c r="DX37" s="8">
        <v>0.39914319131047099</v>
      </c>
      <c r="DY37" s="8">
        <v>0.42215462555782601</v>
      </c>
      <c r="DZ37" s="8">
        <v>0.41666439079441198</v>
      </c>
      <c r="EA37" s="8">
        <v>0.38934622701849803</v>
      </c>
      <c r="EB37" s="8">
        <v>0.42073755682497699</v>
      </c>
      <c r="EC37" s="8">
        <v>0.41337725924711299</v>
      </c>
      <c r="ED37" s="8">
        <v>0.42260753798280198</v>
      </c>
      <c r="EE37" s="8">
        <v>0.402186488522564</v>
      </c>
      <c r="EF37" s="8">
        <v>0.40068755014198099</v>
      </c>
      <c r="EG37" s="8">
        <v>0.41548965062670901</v>
      </c>
      <c r="EH37" s="8">
        <v>0.42443019830898898</v>
      </c>
      <c r="EI37" s="8">
        <v>0.40543170213643698</v>
      </c>
      <c r="EJ37" s="8">
        <v>0.40384384401554801</v>
      </c>
      <c r="EK37" s="8">
        <v>0.40992274148038699</v>
      </c>
      <c r="EL37" s="8">
        <v>0.41600461538944</v>
      </c>
      <c r="EM37" s="8">
        <v>0.41245794664813501</v>
      </c>
      <c r="EN37" s="8">
        <v>0.403356479590679</v>
      </c>
      <c r="EO37" s="8">
        <v>0.39720494222991198</v>
      </c>
      <c r="EP37" s="8">
        <v>0.41575515527338303</v>
      </c>
      <c r="EQ37" s="8">
        <v>0.41177363116687798</v>
      </c>
      <c r="ER37" s="8">
        <v>0.41970895711699102</v>
      </c>
      <c r="ES37" s="8">
        <v>0.423332531441035</v>
      </c>
      <c r="ET37" s="8">
        <v>0.39251954629206598</v>
      </c>
      <c r="EU37" s="8">
        <v>0.42789588130920397</v>
      </c>
      <c r="EV37" s="8">
        <v>0.41534984888788001</v>
      </c>
      <c r="EW37" s="8">
        <v>0.40726669316331898</v>
      </c>
      <c r="EX37" s="8">
        <v>0.41368646842935902</v>
      </c>
      <c r="EY37" s="8">
        <v>0.40997348031978598</v>
      </c>
      <c r="EZ37" s="8">
        <v>0.42593055937171498</v>
      </c>
      <c r="FA37" s="8">
        <v>0.406884546514717</v>
      </c>
      <c r="FB37" s="8">
        <v>0.41956116868981402</v>
      </c>
      <c r="FC37" s="8">
        <v>0.41647869423654998</v>
      </c>
      <c r="FD37" s="8">
        <v>0.40452225451707402</v>
      </c>
      <c r="FE37" s="8">
        <v>0.41325891938498199</v>
      </c>
      <c r="FF37" s="8">
        <v>0.41982761327165302</v>
      </c>
      <c r="FG37" s="8">
        <v>0.42376036570185999</v>
      </c>
      <c r="FH37" s="8">
        <v>0.40449344239414498</v>
      </c>
      <c r="FI37" s="8">
        <v>0.41089734155101598</v>
      </c>
      <c r="FJ37" s="8">
        <v>0.42801973173428898</v>
      </c>
      <c r="FK37" s="8">
        <v>0.40050095101307498</v>
      </c>
      <c r="FL37" s="8">
        <v>0.41951309305169798</v>
      </c>
      <c r="FM37" s="8">
        <v>0.41724005175967299</v>
      </c>
      <c r="FN37" s="8">
        <v>0.40371651193090002</v>
      </c>
      <c r="FO37" s="8">
        <v>0.41518286310970698</v>
      </c>
      <c r="FP37" s="8">
        <v>0.42320604140653401</v>
      </c>
      <c r="FQ37" s="8">
        <v>0.42049447433000098</v>
      </c>
      <c r="FR37" s="8">
        <v>0.41086662481299002</v>
      </c>
      <c r="FS37" s="8">
        <v>0.42938416099542298</v>
      </c>
      <c r="FT37" s="8">
        <v>0.41573663489366902</v>
      </c>
      <c r="FU37" s="8">
        <v>0.40947680238687201</v>
      </c>
      <c r="FV37" s="8">
        <v>0.405006935718278</v>
      </c>
      <c r="FW37" s="8">
        <v>0.41772527572622198</v>
      </c>
      <c r="FX37" s="8">
        <v>0.408148446173354</v>
      </c>
      <c r="FY37" s="8">
        <v>0.40577890771081399</v>
      </c>
      <c r="FZ37" s="8">
        <v>0.38971411594432198</v>
      </c>
      <c r="GA37" s="8">
        <v>0.41272334891461498</v>
      </c>
      <c r="GB37" s="8">
        <v>0.41108904768515703</v>
      </c>
      <c r="GC37" s="8">
        <v>0.41817607675301099</v>
      </c>
      <c r="GD37" s="8">
        <v>0.416739484906818</v>
      </c>
      <c r="GE37" s="8">
        <v>0.424419759079392</v>
      </c>
      <c r="GF37" s="8">
        <v>0.41589732337095597</v>
      </c>
      <c r="GG37" s="8">
        <v>0.40661963343202401</v>
      </c>
      <c r="GH37" s="8">
        <v>0.40727061411618098</v>
      </c>
      <c r="GI37" s="8">
        <v>0.43270799780215402</v>
      </c>
      <c r="GJ37" s="8">
        <v>0.41166893582129999</v>
      </c>
      <c r="GK37" s="8">
        <v>0.41452077498949802</v>
      </c>
      <c r="GL37" s="8">
        <v>0.416910948324206</v>
      </c>
      <c r="GM37" s="8">
        <v>0.39881114627111602</v>
      </c>
      <c r="GN37" s="8">
        <v>0.42638228264025202</v>
      </c>
      <c r="GO37" s="8">
        <v>0.39865310931102199</v>
      </c>
      <c r="GP37" s="8">
        <v>0.420399299153703</v>
      </c>
      <c r="GQ37" s="8">
        <v>0.419056771927941</v>
      </c>
      <c r="GR37" s="8">
        <v>0.40985424905380302</v>
      </c>
      <c r="GS37" s="8">
        <v>0.41770726229485799</v>
      </c>
      <c r="GT37" s="8">
        <v>0.413939142802768</v>
      </c>
      <c r="GU37" s="8">
        <v>0.41268504824010999</v>
      </c>
      <c r="GV37" s="8">
        <v>0.421766859493719</v>
      </c>
      <c r="GW37" s="8">
        <v>0.40870075460786098</v>
      </c>
      <c r="GX37" s="8">
        <v>0.39414266127055297</v>
      </c>
      <c r="GY37" s="8">
        <v>0.42000853181313202</v>
      </c>
      <c r="GZ37" s="8">
        <v>0.417930892632419</v>
      </c>
      <c r="HA37" s="8">
        <v>0.39835029341108502</v>
      </c>
      <c r="HB37" s="8">
        <v>0.40926543473753701</v>
      </c>
      <c r="HC37" s="8">
        <v>0.40234285361314498</v>
      </c>
      <c r="HD37" s="8">
        <v>0.42425849319417702</v>
      </c>
      <c r="HE37" s="8">
        <v>0.43351505047481698</v>
      </c>
      <c r="HF37" s="8">
        <v>0.40078171948667601</v>
      </c>
      <c r="HG37" s="8">
        <v>0.41971111475878897</v>
      </c>
      <c r="HH37" s="8">
        <v>0.41967551165425898</v>
      </c>
      <c r="HI37" s="8">
        <v>0.40193111085290201</v>
      </c>
      <c r="HJ37" s="8">
        <v>0.40752316169102099</v>
      </c>
      <c r="HK37" s="8">
        <v>0.42062681499934901</v>
      </c>
      <c r="HL37" s="8">
        <v>0.39549163792995401</v>
      </c>
      <c r="HM37" s="8">
        <v>0.40545188555703798</v>
      </c>
      <c r="HN37" s="8">
        <v>0.41007972781906898</v>
      </c>
      <c r="HO37" s="8">
        <v>0.416436784389981</v>
      </c>
      <c r="HP37" s="8">
        <v>0.39715983792308002</v>
      </c>
      <c r="HQ37" s="8">
        <v>0.38299997101981198</v>
      </c>
      <c r="HR37" s="8">
        <v>0.414349106427429</v>
      </c>
      <c r="HS37" s="8">
        <v>0.41350073416015498</v>
      </c>
      <c r="HT37" s="8">
        <v>0.42731433714350597</v>
      </c>
      <c r="HU37" s="8">
        <v>0.41756734041827098</v>
      </c>
      <c r="HV37" s="8">
        <v>0.41005667031732002</v>
      </c>
      <c r="HW37" s="8">
        <v>0.41155148640704498</v>
      </c>
      <c r="HX37" s="8">
        <v>0.42425669526562898</v>
      </c>
      <c r="HY37" s="8">
        <v>0.38898994573947099</v>
      </c>
      <c r="HZ37" s="8">
        <v>0.40707431906212099</v>
      </c>
      <c r="IA37" s="8">
        <v>0.40426893296708699</v>
      </c>
      <c r="IB37" s="8">
        <v>0.41357344661836098</v>
      </c>
      <c r="IC37" s="8">
        <v>0.429085916879545</v>
      </c>
      <c r="ID37" s="8">
        <v>0.41208819721275702</v>
      </c>
      <c r="IE37" s="8">
        <v>0.43214125825479999</v>
      </c>
      <c r="IF37" s="8">
        <v>0.409530102224478</v>
      </c>
      <c r="IG37" s="8">
        <v>0.429178051217458</v>
      </c>
      <c r="IH37" s="8">
        <v>0.41706706724203502</v>
      </c>
      <c r="II37" s="8">
        <v>0.39550805601801498</v>
      </c>
      <c r="IJ37" s="8">
        <v>0.40323543455462602</v>
      </c>
      <c r="IK37" s="8">
        <v>0.41254540914175297</v>
      </c>
      <c r="IL37" s="8">
        <v>0.42286706625991699</v>
      </c>
      <c r="IM37" s="8">
        <v>0.42066871298693398</v>
      </c>
      <c r="IN37" s="8">
        <v>0.41984967676327301</v>
      </c>
      <c r="IO37" s="8">
        <v>0.41334712068668</v>
      </c>
      <c r="IP37" s="8">
        <v>0.39488405209751698</v>
      </c>
      <c r="IQ37" s="8">
        <v>0.41401786146938901</v>
      </c>
      <c r="IR37" s="8">
        <v>0.414137393826775</v>
      </c>
      <c r="IS37" s="8">
        <v>0.42791957397823199</v>
      </c>
      <c r="IT37" s="8">
        <v>0.39228513117293401</v>
      </c>
      <c r="IU37" s="8">
        <v>0.38349863768138498</v>
      </c>
      <c r="IV37" s="8">
        <v>0.410150025949788</v>
      </c>
      <c r="IW37" s="8">
        <v>0.42015024027435199</v>
      </c>
      <c r="IX37" s="8">
        <v>0.43781331870030199</v>
      </c>
      <c r="IY37" s="8">
        <v>0.40030694279847601</v>
      </c>
      <c r="IZ37" s="8">
        <v>0.40157573464422802</v>
      </c>
      <c r="JA37" s="8">
        <v>0.382865941333144</v>
      </c>
      <c r="JB37" s="8">
        <v>0.41652226689256999</v>
      </c>
      <c r="JC37" s="8">
        <v>0.41908724801338998</v>
      </c>
      <c r="JD37" s="8">
        <v>0.42616362331792901</v>
      </c>
      <c r="JE37" s="8">
        <v>0.42130479641137902</v>
      </c>
      <c r="JF37" s="8">
        <v>0.42466283712039499</v>
      </c>
      <c r="JG37" s="8">
        <v>0.42151859024524502</v>
      </c>
      <c r="JH37" s="8">
        <v>0.41057887661984899</v>
      </c>
      <c r="JI37" s="8">
        <v>0.41158242210928198</v>
      </c>
      <c r="JJ37" s="8">
        <v>0.43201567679452701</v>
      </c>
      <c r="JK37" s="8">
        <v>0.40779306021550799</v>
      </c>
      <c r="JL37" s="8">
        <v>0.424092584704507</v>
      </c>
      <c r="JM37" s="8">
        <v>0.39688272211382603</v>
      </c>
      <c r="JN37" s="8">
        <v>0.40785767867877598</v>
      </c>
      <c r="JO37" s="8">
        <v>0.42025014483303602</v>
      </c>
      <c r="JP37" s="8">
        <v>0.40556218129104399</v>
      </c>
      <c r="JQ37" s="8">
        <v>0.40695100074093499</v>
      </c>
      <c r="JR37" s="8">
        <v>0.40414591205274097</v>
      </c>
      <c r="JS37" s="8">
        <v>0.42238376526011301</v>
      </c>
      <c r="JT37" s="8">
        <v>0.41351937539853501</v>
      </c>
      <c r="JU37" s="8">
        <v>0.40712525158881002</v>
      </c>
      <c r="JV37" s="8">
        <v>0.40268807594230799</v>
      </c>
      <c r="JW37" s="8">
        <v>0.42765213704797</v>
      </c>
      <c r="JX37" s="8">
        <v>0.43375687957096998</v>
      </c>
      <c r="JY37" s="8">
        <v>0.42145878523778602</v>
      </c>
    </row>
    <row r="38" spans="1:285" ht="15.6" x14ac:dyDescent="0.25">
      <c r="A38" s="8" t="s">
        <v>1290</v>
      </c>
      <c r="B38" s="8">
        <v>0.50488860532830804</v>
      </c>
      <c r="C38" s="8">
        <v>0.50335261215558802</v>
      </c>
      <c r="D38" s="8">
        <v>0.50617747964658399</v>
      </c>
      <c r="E38" s="8">
        <v>0.50587598781755205</v>
      </c>
      <c r="F38" s="8">
        <v>0.50612849042658703</v>
      </c>
      <c r="G38" s="8">
        <v>0.50559140352370202</v>
      </c>
      <c r="H38" s="8">
        <v>0.50648074341218396</v>
      </c>
      <c r="I38" s="8">
        <v>0.50580983545926905</v>
      </c>
      <c r="J38" s="8">
        <v>0.50551477738821504</v>
      </c>
      <c r="K38" s="8">
        <v>0.50483767233856403</v>
      </c>
      <c r="L38" s="8">
        <v>0.50727855414615097</v>
      </c>
      <c r="M38" s="8">
        <v>0.50474866951535002</v>
      </c>
      <c r="N38" s="8">
        <v>0.50479914510190205</v>
      </c>
      <c r="O38" s="8">
        <v>0.50737977508280996</v>
      </c>
      <c r="P38" s="8">
        <v>0.50515339090270805</v>
      </c>
      <c r="Q38" s="8">
        <v>0.50513967215251299</v>
      </c>
      <c r="R38" s="8">
        <v>0.506592078429146</v>
      </c>
      <c r="S38" s="8">
        <v>0.50506587171881101</v>
      </c>
      <c r="T38" s="8">
        <v>0.50484852649176604</v>
      </c>
      <c r="U38" s="8">
        <v>0.50429858875895495</v>
      </c>
      <c r="V38" s="8">
        <v>0.50587896838491297</v>
      </c>
      <c r="W38" s="8">
        <v>0.50565274131226001</v>
      </c>
      <c r="X38" s="8">
        <v>0.50654059459942202</v>
      </c>
      <c r="Y38" s="8">
        <v>0.50735671695031703</v>
      </c>
      <c r="Z38" s="8">
        <v>0.50693357812548201</v>
      </c>
      <c r="AA38" s="8">
        <v>0.50496686787769096</v>
      </c>
      <c r="AB38" s="8">
        <v>0.50628801505878096</v>
      </c>
      <c r="AC38" s="8">
        <v>0.49931973643596</v>
      </c>
      <c r="AD38" s="8">
        <v>0.505887862600505</v>
      </c>
      <c r="AE38" s="8">
        <v>0.50619694419434103</v>
      </c>
      <c r="AF38" s="8">
        <v>0.50524154819296196</v>
      </c>
      <c r="AG38" s="8">
        <v>0.50714156133669996</v>
      </c>
      <c r="AH38" s="8">
        <v>0.50538352916414397</v>
      </c>
      <c r="AI38" s="8">
        <v>0.50406389301739796</v>
      </c>
      <c r="AJ38" s="8">
        <v>0.50646789750909504</v>
      </c>
      <c r="AK38" s="8">
        <v>0.50585314065976605</v>
      </c>
      <c r="AL38" s="8">
        <v>0.50430234248240702</v>
      </c>
      <c r="AM38" s="8">
        <v>0.50604279739253599</v>
      </c>
      <c r="AN38" s="8">
        <v>0.50424574922107601</v>
      </c>
      <c r="AO38" s="8">
        <v>0.50684142176999603</v>
      </c>
      <c r="AP38" s="8">
        <v>0.50472550073281297</v>
      </c>
      <c r="AQ38" s="8">
        <v>0.50603110845758803</v>
      </c>
      <c r="AR38" s="8">
        <v>0.50680527284104604</v>
      </c>
      <c r="AS38" s="8">
        <v>0.50389160469651095</v>
      </c>
      <c r="AT38" s="8">
        <v>0.50489500261810305</v>
      </c>
      <c r="AU38" s="8">
        <v>0.50735072524355695</v>
      </c>
      <c r="AV38" s="8">
        <v>0.50697346246211605</v>
      </c>
      <c r="AW38" s="8">
        <v>0.50619516699775102</v>
      </c>
      <c r="AX38" s="8">
        <v>0.50532944149150705</v>
      </c>
      <c r="AY38" s="8">
        <v>0.50576709234724204</v>
      </c>
      <c r="AZ38" s="8">
        <v>0.50596039532524695</v>
      </c>
      <c r="BA38" s="8">
        <v>0.50808905132514104</v>
      </c>
      <c r="BB38" s="8">
        <v>0.50369997174093695</v>
      </c>
      <c r="BC38" s="8">
        <v>0.50610945714477196</v>
      </c>
      <c r="BD38" s="8">
        <v>0.50558142730120703</v>
      </c>
      <c r="BE38" s="8">
        <v>0.50771867003937698</v>
      </c>
      <c r="BF38" s="8">
        <v>0.50624066548194702</v>
      </c>
      <c r="BG38" s="8">
        <v>0.50580451509318702</v>
      </c>
      <c r="BH38" s="8">
        <v>0.50638118843783997</v>
      </c>
      <c r="BI38" s="8">
        <v>0.505890182567448</v>
      </c>
      <c r="BJ38" s="8">
        <v>0.50615449393702905</v>
      </c>
      <c r="BK38" s="8">
        <v>0.50719726334424098</v>
      </c>
      <c r="BL38" s="8">
        <v>0.50595976802173503</v>
      </c>
      <c r="BM38" s="8">
        <v>0.50653345591258203</v>
      </c>
      <c r="BN38" s="8">
        <v>0.507000982779784</v>
      </c>
      <c r="BO38" s="8">
        <v>0.50300213550814998</v>
      </c>
      <c r="BP38" s="8">
        <v>0.50505431641490395</v>
      </c>
      <c r="BQ38" s="8">
        <v>0.50593959305035696</v>
      </c>
      <c r="BR38" s="8">
        <v>0.50610069655287504</v>
      </c>
      <c r="BS38" s="8">
        <v>0.50138592032324802</v>
      </c>
      <c r="BT38" s="8">
        <v>0.50670327953518501</v>
      </c>
      <c r="BU38" s="8">
        <v>0.501199878803956</v>
      </c>
      <c r="BV38" s="8">
        <v>0.50632960102225999</v>
      </c>
      <c r="BW38" s="8">
        <v>0.50686820175048797</v>
      </c>
      <c r="BX38" s="8">
        <v>0.50670809006361694</v>
      </c>
      <c r="BY38" s="8">
        <v>0.50480050413858202</v>
      </c>
      <c r="BZ38" s="8">
        <v>0.50620674677380095</v>
      </c>
      <c r="CA38" s="8">
        <v>0.50515393873162995</v>
      </c>
      <c r="CB38" s="8">
        <v>0.506994417363414</v>
      </c>
      <c r="CC38" s="8">
        <v>0.50573204502466895</v>
      </c>
      <c r="CD38" s="8">
        <v>0.50529931870667699</v>
      </c>
      <c r="CE38" s="8">
        <v>0.50479918323624096</v>
      </c>
      <c r="CF38" s="8">
        <v>0.50475258282510505</v>
      </c>
      <c r="CG38" s="8">
        <v>0.50486047423653002</v>
      </c>
      <c r="CH38" s="8">
        <v>0.50287953294467402</v>
      </c>
      <c r="CI38" s="8">
        <v>0.50559424030919298</v>
      </c>
      <c r="CJ38" s="8">
        <v>0.50698694418010204</v>
      </c>
      <c r="CK38" s="8">
        <v>0.50745945151885397</v>
      </c>
      <c r="CL38" s="8">
        <v>0.50677398629333004</v>
      </c>
      <c r="CM38" s="8">
        <v>0.50564208311456504</v>
      </c>
      <c r="CN38" s="8">
        <v>0.50090291655631902</v>
      </c>
      <c r="CO38" s="8">
        <v>0.50580123282993505</v>
      </c>
      <c r="CP38" s="8">
        <v>0.50671872207690805</v>
      </c>
      <c r="CQ38" s="8">
        <v>0.50402304620132399</v>
      </c>
      <c r="CR38" s="8">
        <v>0.50676121152629905</v>
      </c>
      <c r="CS38" s="8">
        <v>0.50597376070025701</v>
      </c>
      <c r="CT38" s="8">
        <v>0.50331976904686604</v>
      </c>
      <c r="CU38" s="8">
        <v>0.50697188680809502</v>
      </c>
      <c r="CV38" s="8">
        <v>0.50693445942590498</v>
      </c>
      <c r="CW38" s="8">
        <v>0.50483015061424197</v>
      </c>
      <c r="CX38" s="8">
        <v>0.50517625065554195</v>
      </c>
      <c r="CY38" s="8">
        <v>0.49895036235155699</v>
      </c>
      <c r="CZ38" s="8">
        <v>0.50680920270215002</v>
      </c>
      <c r="DA38" s="8">
        <v>0.50678987631194305</v>
      </c>
      <c r="DB38" s="8">
        <v>0.50657959345799297</v>
      </c>
      <c r="DC38" s="8">
        <v>0.50614626622524805</v>
      </c>
      <c r="DD38" s="8">
        <v>0.50672431000219997</v>
      </c>
      <c r="DE38" s="8">
        <v>0.50516118598145798</v>
      </c>
      <c r="DF38" s="8">
        <v>0.50480243721169404</v>
      </c>
      <c r="DG38" s="8">
        <v>0.50547108183657996</v>
      </c>
      <c r="DH38" s="8">
        <v>0.50456236623613904</v>
      </c>
      <c r="DI38" s="8">
        <v>0.50565485588516501</v>
      </c>
      <c r="DJ38" s="8">
        <v>0.50457040574220302</v>
      </c>
      <c r="DK38" s="8">
        <v>0.50372912483701404</v>
      </c>
      <c r="DL38" s="8">
        <v>0.50451559738683005</v>
      </c>
      <c r="DM38" s="8">
        <v>0.50372441175079097</v>
      </c>
      <c r="DN38" s="8">
        <v>0.50602136691783295</v>
      </c>
      <c r="DO38" s="8">
        <v>0.506974281526545</v>
      </c>
      <c r="DP38" s="8">
        <v>0.50641949665730202</v>
      </c>
      <c r="DQ38" s="8">
        <v>0.50680227455498805</v>
      </c>
      <c r="DR38" s="8">
        <v>0.50411017604561803</v>
      </c>
      <c r="DS38" s="8">
        <v>0.50510826352927896</v>
      </c>
      <c r="DT38" s="8">
        <v>0.50559933083101405</v>
      </c>
      <c r="DU38" s="8">
        <v>0.50540188006743203</v>
      </c>
      <c r="DV38" s="8">
        <v>0.50786268935039702</v>
      </c>
      <c r="DW38" s="8">
        <v>0.50449460503618804</v>
      </c>
      <c r="DX38" s="8">
        <v>0.502880853777665</v>
      </c>
      <c r="DY38" s="8">
        <v>0.50662688620470797</v>
      </c>
      <c r="DZ38" s="8">
        <v>0.50526549297411605</v>
      </c>
      <c r="EA38" s="8">
        <v>0.50056130146421896</v>
      </c>
      <c r="EB38" s="8">
        <v>0.50604244384718799</v>
      </c>
      <c r="EC38" s="8">
        <v>0.507306857039176</v>
      </c>
      <c r="ED38" s="8">
        <v>0.50706168779636196</v>
      </c>
      <c r="EE38" s="8">
        <v>0.50275652703023799</v>
      </c>
      <c r="EF38" s="8">
        <v>0.50375075931643098</v>
      </c>
      <c r="EG38" s="8">
        <v>0.504135408341847</v>
      </c>
      <c r="EH38" s="8">
        <v>0.50618746665650005</v>
      </c>
      <c r="EI38" s="8">
        <v>0.50392138280875198</v>
      </c>
      <c r="EJ38" s="8">
        <v>0.50421194709205597</v>
      </c>
      <c r="EK38" s="8">
        <v>0.50377690274377196</v>
      </c>
      <c r="EL38" s="8">
        <v>0.50672023767174701</v>
      </c>
      <c r="EM38" s="8">
        <v>0.50506979571394195</v>
      </c>
      <c r="EN38" s="8">
        <v>0.503742929581246</v>
      </c>
      <c r="EO38" s="8">
        <v>0.503531965347079</v>
      </c>
      <c r="EP38" s="8">
        <v>0.50429210880491304</v>
      </c>
      <c r="EQ38" s="8">
        <v>0.50531327002761295</v>
      </c>
      <c r="ER38" s="8">
        <v>0.50684768769840005</v>
      </c>
      <c r="ES38" s="8">
        <v>0.50502967034023605</v>
      </c>
      <c r="ET38" s="8">
        <v>0.50300220620481595</v>
      </c>
      <c r="EU38" s="8">
        <v>0.505999848717542</v>
      </c>
      <c r="EV38" s="8">
        <v>0.50804156782460597</v>
      </c>
      <c r="EW38" s="8">
        <v>0.50516115878103296</v>
      </c>
      <c r="EX38" s="8">
        <v>0.50622061900634896</v>
      </c>
      <c r="EY38" s="8">
        <v>0.50666861966716303</v>
      </c>
      <c r="EZ38" s="8">
        <v>0.50731186737655198</v>
      </c>
      <c r="FA38" s="8">
        <v>0.50448242993755599</v>
      </c>
      <c r="FB38" s="8">
        <v>0.50665887136266596</v>
      </c>
      <c r="FC38" s="8">
        <v>0.50542942307724603</v>
      </c>
      <c r="FD38" s="8">
        <v>0.50227050895367098</v>
      </c>
      <c r="FE38" s="8">
        <v>0.506127747189688</v>
      </c>
      <c r="FF38" s="8">
        <v>0.50578907582467203</v>
      </c>
      <c r="FG38" s="8">
        <v>0.50745961628665204</v>
      </c>
      <c r="FH38" s="8">
        <v>0.50392156696117796</v>
      </c>
      <c r="FI38" s="8">
        <v>0.50625632033838297</v>
      </c>
      <c r="FJ38" s="8">
        <v>0.50548078347703396</v>
      </c>
      <c r="FK38" s="8">
        <v>0.50819917893326705</v>
      </c>
      <c r="FL38" s="8">
        <v>0.50431137018094396</v>
      </c>
      <c r="FM38" s="8">
        <v>0.50643652520303195</v>
      </c>
      <c r="FN38" s="8">
        <v>0.50444459933308405</v>
      </c>
      <c r="FO38" s="8">
        <v>0.50573318790552801</v>
      </c>
      <c r="FP38" s="8">
        <v>0.50801949726150697</v>
      </c>
      <c r="FQ38" s="8">
        <v>0.50647470504749803</v>
      </c>
      <c r="FR38" s="8">
        <v>0.50736930358666998</v>
      </c>
      <c r="FS38" s="8">
        <v>0.507557838541842</v>
      </c>
      <c r="FT38" s="8">
        <v>0.50478084928038802</v>
      </c>
      <c r="FU38" s="8">
        <v>0.50694627659658598</v>
      </c>
      <c r="FV38" s="8">
        <v>0.50595695210950398</v>
      </c>
      <c r="FW38" s="8">
        <v>0.50620395600238299</v>
      </c>
      <c r="FX38" s="8">
        <v>0.50429346731880198</v>
      </c>
      <c r="FY38" s="8">
        <v>0.50620241045863201</v>
      </c>
      <c r="FZ38" s="8">
        <v>0.50062844509193005</v>
      </c>
      <c r="GA38" s="8">
        <v>0.50585264235244998</v>
      </c>
      <c r="GB38" s="8">
        <v>0.50592852192829796</v>
      </c>
      <c r="GC38" s="8">
        <v>0.50551193164519603</v>
      </c>
      <c r="GD38" s="8">
        <v>0.50680077077038399</v>
      </c>
      <c r="GE38" s="8">
        <v>0.50420159594526603</v>
      </c>
      <c r="GF38" s="8">
        <v>0.504904621900648</v>
      </c>
      <c r="GG38" s="8">
        <v>0.50526635397277397</v>
      </c>
      <c r="GH38" s="8">
        <v>0.50526097863048802</v>
      </c>
      <c r="GI38" s="8">
        <v>0.506378667815086</v>
      </c>
      <c r="GJ38" s="8">
        <v>0.50438602179195602</v>
      </c>
      <c r="GK38" s="8">
        <v>0.50545785429302703</v>
      </c>
      <c r="GL38" s="8">
        <v>0.50622807845638595</v>
      </c>
      <c r="GM38" s="8">
        <v>0.50630995900501397</v>
      </c>
      <c r="GN38" s="8">
        <v>0.50435963567759301</v>
      </c>
      <c r="GO38" s="8">
        <v>0.50634739502285897</v>
      </c>
      <c r="GP38" s="8">
        <v>0.50582014600887104</v>
      </c>
      <c r="GQ38" s="8">
        <v>0.50712070237173001</v>
      </c>
      <c r="GR38" s="8">
        <v>0.505576769097698</v>
      </c>
      <c r="GS38" s="8">
        <v>0.50650255071546202</v>
      </c>
      <c r="GT38" s="8">
        <v>0.50388292502576804</v>
      </c>
      <c r="GU38" s="8">
        <v>0.50381996674320095</v>
      </c>
      <c r="GV38" s="8">
        <v>0.50507175844885399</v>
      </c>
      <c r="GW38" s="8">
        <v>0.50539594550139899</v>
      </c>
      <c r="GX38" s="8">
        <v>0.50508899192943901</v>
      </c>
      <c r="GY38" s="8">
        <v>0.50660521837429595</v>
      </c>
      <c r="GZ38" s="8">
        <v>0.50486631147170702</v>
      </c>
      <c r="HA38" s="8">
        <v>0.50532362339290804</v>
      </c>
      <c r="HB38" s="8">
        <v>0.505632990579719</v>
      </c>
      <c r="HC38" s="8">
        <v>0.50393103816510199</v>
      </c>
      <c r="HD38" s="8">
        <v>0.50613278312026699</v>
      </c>
      <c r="HE38" s="8">
        <v>0.50559110544141195</v>
      </c>
      <c r="HF38" s="8">
        <v>0.50388514171631105</v>
      </c>
      <c r="HG38" s="8">
        <v>0.504894525002757</v>
      </c>
      <c r="HH38" s="8">
        <v>0.50518657571382897</v>
      </c>
      <c r="HI38" s="8">
        <v>0.50440696491491499</v>
      </c>
      <c r="HJ38" s="8">
        <v>0.50458515449960795</v>
      </c>
      <c r="HK38" s="8">
        <v>0.50699043688380097</v>
      </c>
      <c r="HL38" s="8">
        <v>0.50435629189267395</v>
      </c>
      <c r="HM38" s="8">
        <v>0.50455063368398101</v>
      </c>
      <c r="HN38" s="8">
        <v>0.50451746970642997</v>
      </c>
      <c r="HO38" s="8">
        <v>0.50607722740145999</v>
      </c>
      <c r="HP38" s="8">
        <v>0.50128511974267398</v>
      </c>
      <c r="HQ38" s="8">
        <v>0.50159871444319903</v>
      </c>
      <c r="HR38" s="8">
        <v>0.50632649919771999</v>
      </c>
      <c r="HS38" s="8">
        <v>0.50576344338184298</v>
      </c>
      <c r="HT38" s="8">
        <v>0.50443678125596303</v>
      </c>
      <c r="HU38" s="8">
        <v>0.50773380705830495</v>
      </c>
      <c r="HV38" s="8">
        <v>0.50485490361896901</v>
      </c>
      <c r="HW38" s="8">
        <v>0.50409024716168505</v>
      </c>
      <c r="HX38" s="8">
        <v>0.50692682987370796</v>
      </c>
      <c r="HY38" s="8">
        <v>0.50061195595546704</v>
      </c>
      <c r="HZ38" s="8">
        <v>0.50701235113114795</v>
      </c>
      <c r="IA38" s="8">
        <v>0.50463573728097399</v>
      </c>
      <c r="IB38" s="8">
        <v>0.50552322573632003</v>
      </c>
      <c r="IC38" s="8">
        <v>0.50821388197300199</v>
      </c>
      <c r="ID38" s="8">
        <v>0.50896353177967202</v>
      </c>
      <c r="IE38" s="8">
        <v>0.50795447854883902</v>
      </c>
      <c r="IF38" s="8">
        <v>0.50752006312143005</v>
      </c>
      <c r="IG38" s="8">
        <v>0.50599714909122695</v>
      </c>
      <c r="IH38" s="8">
        <v>0.50739337254609396</v>
      </c>
      <c r="II38" s="8">
        <v>0.50190044953803503</v>
      </c>
      <c r="IJ38" s="8">
        <v>0.50651749795117396</v>
      </c>
      <c r="IK38" s="8">
        <v>0.50690550771397402</v>
      </c>
      <c r="IL38" s="8">
        <v>0.50635222828679005</v>
      </c>
      <c r="IM38" s="8">
        <v>0.50656645914299303</v>
      </c>
      <c r="IN38" s="8">
        <v>0.50412330566003405</v>
      </c>
      <c r="IO38" s="8">
        <v>0.50573568700566596</v>
      </c>
      <c r="IP38" s="8">
        <v>0.50157214792118598</v>
      </c>
      <c r="IQ38" s="8">
        <v>0.50644659395726399</v>
      </c>
      <c r="IR38" s="8">
        <v>0.50823349438773302</v>
      </c>
      <c r="IS38" s="8">
        <v>0.50893506423381696</v>
      </c>
      <c r="IT38" s="8">
        <v>0.50335341901425101</v>
      </c>
      <c r="IU38" s="8">
        <v>0.50414823161912703</v>
      </c>
      <c r="IV38" s="8">
        <v>0.50645652427913901</v>
      </c>
      <c r="IW38" s="8">
        <v>0.50570686505207196</v>
      </c>
      <c r="IX38" s="8">
        <v>0.507632606298831</v>
      </c>
      <c r="IY38" s="8">
        <v>0.50438531100578399</v>
      </c>
      <c r="IZ38" s="8">
        <v>0.50593578489773605</v>
      </c>
      <c r="JA38" s="8">
        <v>0.50313669655322701</v>
      </c>
      <c r="JB38" s="8">
        <v>0.50690747179074502</v>
      </c>
      <c r="JC38" s="8">
        <v>0.50741803081999004</v>
      </c>
      <c r="JD38" s="8">
        <v>0.50648114297373903</v>
      </c>
      <c r="JE38" s="8">
        <v>0.50710220896325797</v>
      </c>
      <c r="JF38" s="8">
        <v>0.50632879848482004</v>
      </c>
      <c r="JG38" s="8">
        <v>0.50801616545289197</v>
      </c>
      <c r="JH38" s="8">
        <v>0.50453071780555403</v>
      </c>
      <c r="JI38" s="8">
        <v>0.50402696992656804</v>
      </c>
      <c r="JJ38" s="8">
        <v>0.50710696999471305</v>
      </c>
      <c r="JK38" s="8">
        <v>0.50562151747261197</v>
      </c>
      <c r="JL38" s="8">
        <v>0.50693835548182697</v>
      </c>
      <c r="JM38" s="8">
        <v>0.50378274789335098</v>
      </c>
      <c r="JN38" s="8">
        <v>0.50547612860383095</v>
      </c>
      <c r="JO38" s="8">
        <v>0.50986174297857301</v>
      </c>
      <c r="JP38" s="8">
        <v>0.50386608993582604</v>
      </c>
      <c r="JQ38" s="8">
        <v>0.50393521319969703</v>
      </c>
      <c r="JR38" s="8">
        <v>0.50600777516792195</v>
      </c>
      <c r="JS38" s="8">
        <v>0.50787638665799295</v>
      </c>
      <c r="JT38" s="8">
        <v>0.505348236404629</v>
      </c>
      <c r="JU38" s="8">
        <v>0.50443174374167599</v>
      </c>
      <c r="JV38" s="8">
        <v>0.50786559597800496</v>
      </c>
      <c r="JW38" s="8">
        <v>0.507602833783249</v>
      </c>
      <c r="JX38" s="8">
        <v>0.50664247836350496</v>
      </c>
      <c r="JY38" s="8">
        <v>0.50632297569252005</v>
      </c>
    </row>
    <row r="39" spans="1:285" ht="15.6" x14ac:dyDescent="0.25">
      <c r="A39" s="8" t="s">
        <v>1291</v>
      </c>
      <c r="B39" s="8">
        <v>0.25627391996527998</v>
      </c>
      <c r="C39" s="8">
        <v>0.33193851399574997</v>
      </c>
      <c r="D39" s="8">
        <v>0.30284732659918201</v>
      </c>
      <c r="E39" s="8">
        <v>0.28104631077849002</v>
      </c>
      <c r="F39" s="8">
        <v>0.34543758608312702</v>
      </c>
      <c r="G39" s="8">
        <v>0.299718398495396</v>
      </c>
      <c r="H39" s="8">
        <v>0.26900601185074302</v>
      </c>
      <c r="I39" s="8">
        <v>0.31350582471147698</v>
      </c>
      <c r="J39" s="8">
        <v>0.32154239338489898</v>
      </c>
      <c r="K39" s="8">
        <v>0.32942001756543898</v>
      </c>
      <c r="L39" s="8">
        <v>0.31006945316233703</v>
      </c>
      <c r="M39" s="8">
        <v>0.346678339903706</v>
      </c>
      <c r="N39" s="8">
        <v>0.26433967868637798</v>
      </c>
      <c r="O39" s="8">
        <v>0.34206514794455201</v>
      </c>
      <c r="P39" s="8">
        <v>0.29885565966535099</v>
      </c>
      <c r="Q39" s="8">
        <v>0.223037335658713</v>
      </c>
      <c r="R39" s="8">
        <v>0.31382993838495099</v>
      </c>
      <c r="S39" s="8">
        <v>0.31457970484939801</v>
      </c>
      <c r="T39" s="8">
        <v>0.28839749272392101</v>
      </c>
      <c r="U39" s="8">
        <v>0.287183213827645</v>
      </c>
      <c r="V39" s="8">
        <v>0.33962927169732499</v>
      </c>
      <c r="W39" s="8">
        <v>0.31966780257972999</v>
      </c>
      <c r="X39" s="8">
        <v>0.28175043419731299</v>
      </c>
      <c r="Y39" s="8">
        <v>0.34610936079139298</v>
      </c>
      <c r="Z39" s="8">
        <v>0.25544280985450502</v>
      </c>
      <c r="AA39" s="8">
        <v>0.29705300843539201</v>
      </c>
      <c r="AB39" s="8">
        <v>0.34108647414257498</v>
      </c>
      <c r="AC39" s="8">
        <v>0.21687421162127399</v>
      </c>
      <c r="AD39" s="8">
        <v>0.28079476480236498</v>
      </c>
      <c r="AE39" s="8">
        <v>0.29862457530962999</v>
      </c>
      <c r="AF39" s="8">
        <v>0.309097093462257</v>
      </c>
      <c r="AG39" s="8">
        <v>0.31538827262268798</v>
      </c>
      <c r="AH39" s="8">
        <v>0.28089139032296101</v>
      </c>
      <c r="AI39" s="8">
        <v>0.275052100402295</v>
      </c>
      <c r="AJ39" s="8">
        <v>0.26170073078168299</v>
      </c>
      <c r="AK39" s="8">
        <v>0.250577761024949</v>
      </c>
      <c r="AL39" s="8">
        <v>0.31151526721233802</v>
      </c>
      <c r="AM39" s="8">
        <v>0.30101689002612703</v>
      </c>
      <c r="AN39" s="8">
        <v>0.294782936295927</v>
      </c>
      <c r="AO39" s="8">
        <v>0.28717733728946998</v>
      </c>
      <c r="AP39" s="8">
        <v>0.28955859409630103</v>
      </c>
      <c r="AQ39" s="8">
        <v>0.27028440990117603</v>
      </c>
      <c r="AR39" s="8">
        <v>0.37973756542926101</v>
      </c>
      <c r="AS39" s="8">
        <v>0.29563961961663299</v>
      </c>
      <c r="AT39" s="8">
        <v>0.30359870055398702</v>
      </c>
      <c r="AU39" s="8">
        <v>0.32916740962389301</v>
      </c>
      <c r="AV39" s="8">
        <v>0.16184251986023601</v>
      </c>
      <c r="AW39" s="8">
        <v>0.30457101672412901</v>
      </c>
      <c r="AX39" s="8">
        <v>0.306395792106263</v>
      </c>
      <c r="AY39" s="8">
        <v>0.28906721423904802</v>
      </c>
      <c r="AZ39" s="8">
        <v>0.33369987683339403</v>
      </c>
      <c r="BA39" s="8">
        <v>0.28617018815284601</v>
      </c>
      <c r="BB39" s="8">
        <v>0.280490664383093</v>
      </c>
      <c r="BC39" s="8">
        <v>0.30828545115782902</v>
      </c>
      <c r="BD39" s="8">
        <v>0.28018850835900699</v>
      </c>
      <c r="BE39" s="8">
        <v>0.26789781200700202</v>
      </c>
      <c r="BF39" s="8">
        <v>0.29575072545181602</v>
      </c>
      <c r="BG39" s="8">
        <v>0.28548407573495399</v>
      </c>
      <c r="BH39" s="8">
        <v>0.206639747055924</v>
      </c>
      <c r="BI39" s="8">
        <v>0.31769676213153503</v>
      </c>
      <c r="BJ39" s="8">
        <v>0.28838597138490402</v>
      </c>
      <c r="BK39" s="8">
        <v>0.29775302959294297</v>
      </c>
      <c r="BL39" s="8">
        <v>0.26953088858545798</v>
      </c>
      <c r="BM39" s="8">
        <v>0.32271763144167198</v>
      </c>
      <c r="BN39" s="8">
        <v>0.32629857998211398</v>
      </c>
      <c r="BO39" s="8">
        <v>0.29358005785229702</v>
      </c>
      <c r="BP39" s="8">
        <v>0.35933692767894998</v>
      </c>
      <c r="BQ39" s="8">
        <v>0.27187640009818298</v>
      </c>
      <c r="BR39" s="8">
        <v>0.287709166223726</v>
      </c>
      <c r="BS39" s="8">
        <v>0.25427174329622199</v>
      </c>
      <c r="BT39" s="8">
        <v>0.22938864741597101</v>
      </c>
      <c r="BU39" s="8">
        <v>0.235284747275225</v>
      </c>
      <c r="BV39" s="8">
        <v>0.33807797303447901</v>
      </c>
      <c r="BW39" s="8">
        <v>0.28493164012208699</v>
      </c>
      <c r="BX39" s="8">
        <v>0.30300641850978599</v>
      </c>
      <c r="BY39" s="8">
        <v>0.34363445606645399</v>
      </c>
      <c r="BZ39" s="8">
        <v>0.33289687623749697</v>
      </c>
      <c r="CA39" s="8">
        <v>0.294451043808371</v>
      </c>
      <c r="CB39" s="8">
        <v>0.29500270420191499</v>
      </c>
      <c r="CC39" s="8">
        <v>0.26167443915718103</v>
      </c>
      <c r="CD39" s="8">
        <v>0.25616195445489898</v>
      </c>
      <c r="CE39" s="8">
        <v>0.26464174582440098</v>
      </c>
      <c r="CF39" s="8">
        <v>0.29162797287612202</v>
      </c>
      <c r="CG39" s="8">
        <v>0.32296536124632202</v>
      </c>
      <c r="CH39" s="8">
        <v>0.25706949003771801</v>
      </c>
      <c r="CI39" s="8">
        <v>0.36795990998224498</v>
      </c>
      <c r="CJ39" s="8">
        <v>0.171263937862702</v>
      </c>
      <c r="CK39" s="8">
        <v>0.30790437101331303</v>
      </c>
      <c r="CL39" s="8">
        <v>0.377952927717288</v>
      </c>
      <c r="CM39" s="8">
        <v>0.30791849072116001</v>
      </c>
      <c r="CN39" s="8">
        <v>0.25321313821809399</v>
      </c>
      <c r="CO39" s="8">
        <v>0.35860146012245803</v>
      </c>
      <c r="CP39" s="8">
        <v>0.30189560216887401</v>
      </c>
      <c r="CQ39" s="8">
        <v>0.30994650087953102</v>
      </c>
      <c r="CR39" s="8">
        <v>0.29727932386510902</v>
      </c>
      <c r="CS39" s="8">
        <v>0.33602382938147501</v>
      </c>
      <c r="CT39" s="8">
        <v>0.292304351998811</v>
      </c>
      <c r="CU39" s="8">
        <v>0.24241141560549001</v>
      </c>
      <c r="CV39" s="8">
        <v>0.30103281590396402</v>
      </c>
      <c r="CW39" s="8">
        <v>0.29472325763295798</v>
      </c>
      <c r="CX39" s="8">
        <v>0.292569032440333</v>
      </c>
      <c r="CY39" s="8">
        <v>0.237447650103421</v>
      </c>
      <c r="CZ39" s="8">
        <v>0.33125412175430802</v>
      </c>
      <c r="DA39" s="8">
        <v>0.25583090310303802</v>
      </c>
      <c r="DB39" s="8">
        <v>0.302095216877794</v>
      </c>
      <c r="DC39" s="8">
        <v>0.31677465674402</v>
      </c>
      <c r="DD39" s="8">
        <v>0.25376151718666501</v>
      </c>
      <c r="DE39" s="8">
        <v>0.243210046403941</v>
      </c>
      <c r="DF39" s="8">
        <v>0.33760511748449701</v>
      </c>
      <c r="DG39" s="8">
        <v>0.28684892030124898</v>
      </c>
      <c r="DH39" s="8">
        <v>0.28687311936417598</v>
      </c>
      <c r="DI39" s="8">
        <v>0.24986729037434099</v>
      </c>
      <c r="DJ39" s="8">
        <v>0.360765595829943</v>
      </c>
      <c r="DK39" s="8">
        <v>0.26375424573809397</v>
      </c>
      <c r="DL39" s="8">
        <v>0.30614825413600699</v>
      </c>
      <c r="DM39" s="8">
        <v>0.29286638124457398</v>
      </c>
      <c r="DN39" s="8">
        <v>0.29669300092962198</v>
      </c>
      <c r="DO39" s="8">
        <v>0.34004545413543702</v>
      </c>
      <c r="DP39" s="8">
        <v>0.28734571537320103</v>
      </c>
      <c r="DQ39" s="8">
        <v>0.321226324212597</v>
      </c>
      <c r="DR39" s="8">
        <v>0.28953986179101698</v>
      </c>
      <c r="DS39" s="8">
        <v>0.30519995703654001</v>
      </c>
      <c r="DT39" s="8">
        <v>0.31603761539721098</v>
      </c>
      <c r="DU39" s="8">
        <v>0.288020272422433</v>
      </c>
      <c r="DV39" s="8">
        <v>0.33629874124742498</v>
      </c>
      <c r="DW39" s="8">
        <v>0.28542719095707902</v>
      </c>
      <c r="DX39" s="8">
        <v>0.24306784894070599</v>
      </c>
      <c r="DY39" s="8">
        <v>0.31575654267509301</v>
      </c>
      <c r="DZ39" s="8">
        <v>0.35123886444147101</v>
      </c>
      <c r="EA39" s="8">
        <v>0.218984869120804</v>
      </c>
      <c r="EB39" s="8">
        <v>0.31799045570130602</v>
      </c>
      <c r="EC39" s="8">
        <v>0.31014177605606003</v>
      </c>
      <c r="ED39" s="8">
        <v>0.29025128563716202</v>
      </c>
      <c r="EE39" s="8">
        <v>0.30137840148668299</v>
      </c>
      <c r="EF39" s="8">
        <v>0.27200234308834198</v>
      </c>
      <c r="EG39" s="8">
        <v>0.29446567854623301</v>
      </c>
      <c r="EH39" s="8">
        <v>0.32063251275874699</v>
      </c>
      <c r="EI39" s="8">
        <v>0.27939850499064001</v>
      </c>
      <c r="EJ39" s="8">
        <v>0.292055146803266</v>
      </c>
      <c r="EK39" s="8">
        <v>0.28714571902223601</v>
      </c>
      <c r="EL39" s="8">
        <v>0.27499128803434297</v>
      </c>
      <c r="EM39" s="8">
        <v>0.31546004204167399</v>
      </c>
      <c r="EN39" s="8">
        <v>0.25869706654541502</v>
      </c>
      <c r="EO39" s="8">
        <v>0.25442670082365199</v>
      </c>
      <c r="EP39" s="8">
        <v>0.31653759569457102</v>
      </c>
      <c r="EQ39" s="8">
        <v>0.28069271814493102</v>
      </c>
      <c r="ER39" s="8">
        <v>0.32219298805435997</v>
      </c>
      <c r="ES39" s="8">
        <v>0.29871044232281702</v>
      </c>
      <c r="ET39" s="8">
        <v>0.219080497620356</v>
      </c>
      <c r="EU39" s="8">
        <v>0.30648283510976798</v>
      </c>
      <c r="EV39" s="8">
        <v>0.31489780630141201</v>
      </c>
      <c r="EW39" s="8">
        <v>0.25796846440626903</v>
      </c>
      <c r="EX39" s="8">
        <v>0.28451906259686999</v>
      </c>
      <c r="EY39" s="8">
        <v>0.33280500752247</v>
      </c>
      <c r="EZ39" s="8">
        <v>0.28636605748508998</v>
      </c>
      <c r="FA39" s="8">
        <v>0.27597480409346897</v>
      </c>
      <c r="FB39" s="8">
        <v>0.30526285259838698</v>
      </c>
      <c r="FC39" s="8">
        <v>0.28265880593125697</v>
      </c>
      <c r="FD39" s="8">
        <v>0.28648330246777198</v>
      </c>
      <c r="FE39" s="8">
        <v>0.29570396577014602</v>
      </c>
      <c r="FF39" s="8">
        <v>0.31737836081581799</v>
      </c>
      <c r="FG39" s="8">
        <v>0.33588592815519502</v>
      </c>
      <c r="FH39" s="8">
        <v>0.25809353475614</v>
      </c>
      <c r="FI39" s="8">
        <v>0.30863992388878903</v>
      </c>
      <c r="FJ39" s="8">
        <v>0.27074626527775802</v>
      </c>
      <c r="FK39" s="8">
        <v>0.21264071525830899</v>
      </c>
      <c r="FL39" s="8">
        <v>0.322840398422375</v>
      </c>
      <c r="FM39" s="8">
        <v>0.26980005011202401</v>
      </c>
      <c r="FN39" s="8">
        <v>0.299013679287981</v>
      </c>
      <c r="FO39" s="8">
        <v>0.31782277557268201</v>
      </c>
      <c r="FP39" s="8">
        <v>0.31169022629502102</v>
      </c>
      <c r="FQ39" s="8">
        <v>0.35693889088543501</v>
      </c>
      <c r="FR39" s="8">
        <v>0.29916762547442799</v>
      </c>
      <c r="FS39" s="8">
        <v>0.25995663053538498</v>
      </c>
      <c r="FT39" s="8">
        <v>0.35146374935028002</v>
      </c>
      <c r="FU39" s="8">
        <v>0.30062402298722701</v>
      </c>
      <c r="FV39" s="8">
        <v>0.27059525118678002</v>
      </c>
      <c r="FW39" s="8">
        <v>0.28914621427404802</v>
      </c>
      <c r="FX39" s="8">
        <v>0.33794507803901502</v>
      </c>
      <c r="FY39" s="8">
        <v>0.28426707793848899</v>
      </c>
      <c r="FZ39" s="8">
        <v>0.26918626291084802</v>
      </c>
      <c r="GA39" s="8">
        <v>0.31665854280324202</v>
      </c>
      <c r="GB39" s="8">
        <v>0.32556693062206499</v>
      </c>
      <c r="GC39" s="8">
        <v>0.29503652746208903</v>
      </c>
      <c r="GD39" s="8">
        <v>0.31569360735060698</v>
      </c>
      <c r="GE39" s="8">
        <v>0.309675666578417</v>
      </c>
      <c r="GF39" s="8">
        <v>0.31897206600681</v>
      </c>
      <c r="GG39" s="8">
        <v>0.31658132205775902</v>
      </c>
      <c r="GH39" s="8">
        <v>0.29586739166297499</v>
      </c>
      <c r="GI39" s="8">
        <v>0.31898227792328199</v>
      </c>
      <c r="GJ39" s="8">
        <v>0.284506770892409</v>
      </c>
      <c r="GK39" s="8">
        <v>0.31860804443720703</v>
      </c>
      <c r="GL39" s="8">
        <v>0.301959665477048</v>
      </c>
      <c r="GM39" s="8">
        <v>0.29475009818463999</v>
      </c>
      <c r="GN39" s="8">
        <v>0.29475042032181897</v>
      </c>
      <c r="GO39" s="8">
        <v>0.294292850894184</v>
      </c>
      <c r="GP39" s="8">
        <v>0.33250586464444798</v>
      </c>
      <c r="GQ39" s="8">
        <v>0.32207171691650799</v>
      </c>
      <c r="GR39" s="8">
        <v>0.28148016903233802</v>
      </c>
      <c r="GS39" s="8">
        <v>0.36855122278487601</v>
      </c>
      <c r="GT39" s="8">
        <v>0.27762587102813002</v>
      </c>
      <c r="GU39" s="8">
        <v>0.29440045233975298</v>
      </c>
      <c r="GV39" s="8">
        <v>0.30990764523570202</v>
      </c>
      <c r="GW39" s="8">
        <v>0.31029688941037298</v>
      </c>
      <c r="GX39" s="8">
        <v>0.30324484698746401</v>
      </c>
      <c r="GY39" s="8">
        <v>0.30859921939129697</v>
      </c>
      <c r="GZ39" s="8">
        <v>0.25189624688699602</v>
      </c>
      <c r="HA39" s="8">
        <v>0.31501674997683599</v>
      </c>
      <c r="HB39" s="8">
        <v>0.31797476815995102</v>
      </c>
      <c r="HC39" s="8">
        <v>0.25451874584881401</v>
      </c>
      <c r="HD39" s="8">
        <v>0.33378771600632201</v>
      </c>
      <c r="HE39" s="8">
        <v>0.25420567491299201</v>
      </c>
      <c r="HF39" s="8">
        <v>0.30354952249760497</v>
      </c>
      <c r="HG39" s="8">
        <v>0.31225360057389101</v>
      </c>
      <c r="HH39" s="8">
        <v>0.25267212626565499</v>
      </c>
      <c r="HI39" s="8">
        <v>0.269687899365885</v>
      </c>
      <c r="HJ39" s="8">
        <v>0.31376967980175502</v>
      </c>
      <c r="HK39" s="8">
        <v>0.318902777962635</v>
      </c>
      <c r="HL39" s="8">
        <v>0.29383985596157303</v>
      </c>
      <c r="HM39" s="8">
        <v>0.33483573564682401</v>
      </c>
      <c r="HN39" s="8">
        <v>0.31038700441881301</v>
      </c>
      <c r="HO39" s="8">
        <v>0.29178676549591298</v>
      </c>
      <c r="HP39" s="8">
        <v>0.28386918639664599</v>
      </c>
      <c r="HQ39" s="8">
        <v>0.234462209347127</v>
      </c>
      <c r="HR39" s="8">
        <v>0.28421513362843998</v>
      </c>
      <c r="HS39" s="8">
        <v>0.24134856594788401</v>
      </c>
      <c r="HT39" s="8">
        <v>0.26504999714657901</v>
      </c>
      <c r="HU39" s="8">
        <v>0.28317367331799298</v>
      </c>
      <c r="HV39" s="8">
        <v>0.28364782931061699</v>
      </c>
      <c r="HW39" s="8">
        <v>0.33551008899987</v>
      </c>
      <c r="HX39" s="8">
        <v>0.310326683617552</v>
      </c>
      <c r="HY39" s="8">
        <v>0.244694535238317</v>
      </c>
      <c r="HZ39" s="8">
        <v>0.32335164782731401</v>
      </c>
      <c r="IA39" s="8">
        <v>0.28958303613444503</v>
      </c>
      <c r="IB39" s="8">
        <v>0.300606739816627</v>
      </c>
      <c r="IC39" s="8">
        <v>0.36565638570553</v>
      </c>
      <c r="ID39" s="8">
        <v>0.26135447833355802</v>
      </c>
      <c r="IE39" s="8">
        <v>0.32352262925944902</v>
      </c>
      <c r="IF39" s="8">
        <v>0.31165791459436798</v>
      </c>
      <c r="IG39" s="8">
        <v>0.369637895573524</v>
      </c>
      <c r="IH39" s="8">
        <v>0.31026320647737998</v>
      </c>
      <c r="II39" s="8">
        <v>0.229725862243082</v>
      </c>
      <c r="IJ39" s="8">
        <v>0.25290945190265601</v>
      </c>
      <c r="IK39" s="8">
        <v>0.27463473002997002</v>
      </c>
      <c r="IL39" s="8">
        <v>0.260969403050263</v>
      </c>
      <c r="IM39" s="8">
        <v>0.341391378396251</v>
      </c>
      <c r="IN39" s="8">
        <v>0.31063032864922102</v>
      </c>
      <c r="IO39" s="8">
        <v>0.27868539546513699</v>
      </c>
      <c r="IP39" s="8">
        <v>0.25318881463604997</v>
      </c>
      <c r="IQ39" s="8">
        <v>0.300666179683723</v>
      </c>
      <c r="IR39" s="8">
        <v>0.28421119113924898</v>
      </c>
      <c r="IS39" s="8">
        <v>0.34715031275057001</v>
      </c>
      <c r="IT39" s="8">
        <v>0.26807619499232999</v>
      </c>
      <c r="IU39" s="8">
        <v>0.220534949504265</v>
      </c>
      <c r="IV39" s="8">
        <v>0.30789171415364902</v>
      </c>
      <c r="IW39" s="8">
        <v>0.28334440042296299</v>
      </c>
      <c r="IX39" s="8">
        <v>0.29595004709647799</v>
      </c>
      <c r="IY39" s="8">
        <v>0.23908699011524101</v>
      </c>
      <c r="IZ39" s="8">
        <v>0.24295008138591201</v>
      </c>
      <c r="JA39" s="8">
        <v>0.27937967700954902</v>
      </c>
      <c r="JB39" s="8">
        <v>0.32229189087960203</v>
      </c>
      <c r="JC39" s="8">
        <v>0.26881784081010202</v>
      </c>
      <c r="JD39" s="8">
        <v>0.34595197379387299</v>
      </c>
      <c r="JE39" s="8">
        <v>0.354984707328038</v>
      </c>
      <c r="JF39" s="8">
        <v>0.33797965252143802</v>
      </c>
      <c r="JG39" s="8">
        <v>0.31137506859702502</v>
      </c>
      <c r="JH39" s="8">
        <v>0.30680644070656998</v>
      </c>
      <c r="JI39" s="8">
        <v>0.29589745190407801</v>
      </c>
      <c r="JJ39" s="8">
        <v>0.36023287290276801</v>
      </c>
      <c r="JK39" s="8">
        <v>0.313665083373662</v>
      </c>
      <c r="JL39" s="8">
        <v>0.325515907284047</v>
      </c>
      <c r="JM39" s="8">
        <v>0.28616566156202</v>
      </c>
      <c r="JN39" s="8">
        <v>0.29740435252848002</v>
      </c>
      <c r="JO39" s="8">
        <v>0.27401326020784</v>
      </c>
      <c r="JP39" s="8">
        <v>0.28128352585050198</v>
      </c>
      <c r="JQ39" s="8">
        <v>0.295104705220399</v>
      </c>
      <c r="JR39" s="8">
        <v>0.26878808452222003</v>
      </c>
      <c r="JS39" s="8">
        <v>0.320990404395118</v>
      </c>
      <c r="JT39" s="8">
        <v>0.29235089496477401</v>
      </c>
      <c r="JU39" s="8">
        <v>0.267513384479725</v>
      </c>
      <c r="JV39" s="8">
        <v>0.25099400722381499</v>
      </c>
      <c r="JW39" s="8">
        <v>0.31622668704151002</v>
      </c>
      <c r="JX39" s="8">
        <v>0.30677740147158999</v>
      </c>
      <c r="JY39" s="8">
        <v>0.34215074623106501</v>
      </c>
    </row>
    <row r="40" spans="1:285" ht="15.6" x14ac:dyDescent="0.25">
      <c r="A40" s="8" t="s">
        <v>1292</v>
      </c>
      <c r="B40" s="8">
        <v>0.39418678974792798</v>
      </c>
      <c r="C40" s="8">
        <v>0.39717517998986601</v>
      </c>
      <c r="D40" s="8">
        <v>0.39684770672562603</v>
      </c>
      <c r="E40" s="8">
        <v>0.40662470620630897</v>
      </c>
      <c r="F40" s="8">
        <v>0.40461605350358099</v>
      </c>
      <c r="G40" s="8">
        <v>0.39071996151358601</v>
      </c>
      <c r="H40" s="8">
        <v>0.38481423549117599</v>
      </c>
      <c r="I40" s="8">
        <v>0.40727734434574903</v>
      </c>
      <c r="J40" s="8">
        <v>0.40357075440428603</v>
      </c>
      <c r="K40" s="8">
        <v>0.39166105892117098</v>
      </c>
      <c r="L40" s="8">
        <v>0.41487086171690601</v>
      </c>
      <c r="M40" s="8">
        <v>0.40942745358177501</v>
      </c>
      <c r="N40" s="8">
        <v>0.40220986764030298</v>
      </c>
      <c r="O40" s="8">
        <v>0.40212569740493498</v>
      </c>
      <c r="P40" s="8">
        <v>0.407671283641729</v>
      </c>
      <c r="Q40" s="8">
        <v>0.38635645436616101</v>
      </c>
      <c r="R40" s="8">
        <v>0.40851480699940401</v>
      </c>
      <c r="S40" s="8">
        <v>0.415306652946898</v>
      </c>
      <c r="T40" s="8">
        <v>0.39511194360815999</v>
      </c>
      <c r="U40" s="8">
        <v>0.39612767271546001</v>
      </c>
      <c r="V40" s="8">
        <v>0.40038972926698202</v>
      </c>
      <c r="W40" s="8">
        <v>0.398040961235895</v>
      </c>
      <c r="X40" s="8">
        <v>0.40945874448020497</v>
      </c>
      <c r="Y40" s="8">
        <v>0.39939816090396102</v>
      </c>
      <c r="Z40" s="8">
        <v>0.39587351977870899</v>
      </c>
      <c r="AA40" s="8">
        <v>0.39944663600698699</v>
      </c>
      <c r="AB40" s="8">
        <v>0.40309848553843702</v>
      </c>
      <c r="AC40" s="8">
        <v>0.40508146634974901</v>
      </c>
      <c r="AD40" s="8">
        <v>0.40176139048030202</v>
      </c>
      <c r="AE40" s="8">
        <v>0.399676240723287</v>
      </c>
      <c r="AF40" s="8">
        <v>0.41352443916922499</v>
      </c>
      <c r="AG40" s="8">
        <v>0.37995195529873599</v>
      </c>
      <c r="AH40" s="8">
        <v>0.40162744705405701</v>
      </c>
      <c r="AI40" s="8">
        <v>0.38461389532210399</v>
      </c>
      <c r="AJ40" s="8">
        <v>0.410199443349263</v>
      </c>
      <c r="AK40" s="8">
        <v>0.39123064154882498</v>
      </c>
      <c r="AL40" s="8">
        <v>0.392909746363375</v>
      </c>
      <c r="AM40" s="8">
        <v>0.39432972280836498</v>
      </c>
      <c r="AN40" s="8">
        <v>0.42407046689758499</v>
      </c>
      <c r="AO40" s="8">
        <v>0.40255736627194699</v>
      </c>
      <c r="AP40" s="8">
        <v>0.39957831909346597</v>
      </c>
      <c r="AQ40" s="8">
        <v>0.40230753631479099</v>
      </c>
      <c r="AR40" s="8">
        <v>0.38640521701860697</v>
      </c>
      <c r="AS40" s="8">
        <v>0.38974402225705901</v>
      </c>
      <c r="AT40" s="8">
        <v>0.39417498099099202</v>
      </c>
      <c r="AU40" s="8">
        <v>0.38853106954019001</v>
      </c>
      <c r="AV40" s="8">
        <v>0.439375373042932</v>
      </c>
      <c r="AW40" s="8">
        <v>0.39260380490420599</v>
      </c>
      <c r="AX40" s="8">
        <v>0.40552637750999398</v>
      </c>
      <c r="AY40" s="8">
        <v>0.39989170335937901</v>
      </c>
      <c r="AZ40" s="8">
        <v>0.382064698857566</v>
      </c>
      <c r="BA40" s="8">
        <v>0.41904125826969102</v>
      </c>
      <c r="BB40" s="8">
        <v>0.40129747733945198</v>
      </c>
      <c r="BC40" s="8">
        <v>0.41647186030572902</v>
      </c>
      <c r="BD40" s="8">
        <v>0.39275525709324999</v>
      </c>
      <c r="BE40" s="8">
        <v>0.38143563561300498</v>
      </c>
      <c r="BF40" s="8">
        <v>0.41663166978715199</v>
      </c>
      <c r="BG40" s="8">
        <v>0.39180135791620802</v>
      </c>
      <c r="BH40" s="8">
        <v>0.41976440067214899</v>
      </c>
      <c r="BI40" s="8">
        <v>0.399332437421973</v>
      </c>
      <c r="BJ40" s="8">
        <v>0.39753990111425702</v>
      </c>
      <c r="BK40" s="8">
        <v>0.38804840305912103</v>
      </c>
      <c r="BL40" s="8">
        <v>0.41101400549146799</v>
      </c>
      <c r="BM40" s="8">
        <v>0.39886045182471902</v>
      </c>
      <c r="BN40" s="8">
        <v>0.39528121782943298</v>
      </c>
      <c r="BO40" s="8">
        <v>0.407536852756126</v>
      </c>
      <c r="BP40" s="8">
        <v>0.39453780739854999</v>
      </c>
      <c r="BQ40" s="8">
        <v>0.40734045964424298</v>
      </c>
      <c r="BR40" s="8">
        <v>0.39086676346403598</v>
      </c>
      <c r="BS40" s="8">
        <v>0.40386556822569802</v>
      </c>
      <c r="BT40" s="8">
        <v>0.41510466630771098</v>
      </c>
      <c r="BU40" s="8">
        <v>0.40001567854316</v>
      </c>
      <c r="BV40" s="8">
        <v>0.41766472024664902</v>
      </c>
      <c r="BW40" s="8">
        <v>0.39957119186665302</v>
      </c>
      <c r="BX40" s="8">
        <v>0.41872803040633999</v>
      </c>
      <c r="BY40" s="8">
        <v>0.40022740639210003</v>
      </c>
      <c r="BZ40" s="8">
        <v>0.38851121925913901</v>
      </c>
      <c r="CA40" s="8">
        <v>0.40619300776705802</v>
      </c>
      <c r="CB40" s="8">
        <v>0.401152860800223</v>
      </c>
      <c r="CC40" s="8">
        <v>0.389907195035615</v>
      </c>
      <c r="CD40" s="8">
        <v>0.40721533683233901</v>
      </c>
      <c r="CE40" s="8">
        <v>0.40084702393314497</v>
      </c>
      <c r="CF40" s="8">
        <v>0.39724934192614197</v>
      </c>
      <c r="CG40" s="8">
        <v>0.42472392970092399</v>
      </c>
      <c r="CH40" s="8">
        <v>0.39602070961027702</v>
      </c>
      <c r="CI40" s="8">
        <v>0.37636210864742398</v>
      </c>
      <c r="CJ40" s="8">
        <v>0.36620900778058701</v>
      </c>
      <c r="CK40" s="8">
        <v>0.40945966703664299</v>
      </c>
      <c r="CL40" s="8">
        <v>0.40616397479611699</v>
      </c>
      <c r="CM40" s="8">
        <v>0.39789773218996599</v>
      </c>
      <c r="CN40" s="8">
        <v>0.41884631077853302</v>
      </c>
      <c r="CO40" s="8">
        <v>0.38556433537872598</v>
      </c>
      <c r="CP40" s="8">
        <v>0.40560827108390601</v>
      </c>
      <c r="CQ40" s="8">
        <v>0.40825219276931302</v>
      </c>
      <c r="CR40" s="8">
        <v>0.38189520847969499</v>
      </c>
      <c r="CS40" s="8">
        <v>0.41596304852489702</v>
      </c>
      <c r="CT40" s="8">
        <v>0.403218512079275</v>
      </c>
      <c r="CU40" s="8">
        <v>0.404735419225488</v>
      </c>
      <c r="CV40" s="8">
        <v>0.40169581228355999</v>
      </c>
      <c r="CW40" s="8">
        <v>0.38814054785431201</v>
      </c>
      <c r="CX40" s="8">
        <v>0.408607092668407</v>
      </c>
      <c r="CY40" s="8">
        <v>0.42601873264159301</v>
      </c>
      <c r="CZ40" s="8">
        <v>0.39390249468253802</v>
      </c>
      <c r="DA40" s="8">
        <v>0.41044492413856698</v>
      </c>
      <c r="DB40" s="8">
        <v>0.37282371390723201</v>
      </c>
      <c r="DC40" s="8">
        <v>0.40342756691857001</v>
      </c>
      <c r="DD40" s="8">
        <v>0.402988298292768</v>
      </c>
      <c r="DE40" s="8">
        <v>0.39854408363010901</v>
      </c>
      <c r="DF40" s="8">
        <v>0.402029924229654</v>
      </c>
      <c r="DG40" s="8">
        <v>0.38841399502111501</v>
      </c>
      <c r="DH40" s="8">
        <v>0.39486909703822998</v>
      </c>
      <c r="DI40" s="8">
        <v>0.39738228266084802</v>
      </c>
      <c r="DJ40" s="8">
        <v>0.40249212287913699</v>
      </c>
      <c r="DK40" s="8">
        <v>0.40256284216750998</v>
      </c>
      <c r="DL40" s="8">
        <v>0.38982182243343799</v>
      </c>
      <c r="DM40" s="8">
        <v>0.39755173217642498</v>
      </c>
      <c r="DN40" s="8">
        <v>0.41988191295130101</v>
      </c>
      <c r="DO40" s="8">
        <v>0.38582926068686302</v>
      </c>
      <c r="DP40" s="8">
        <v>0.390510997147552</v>
      </c>
      <c r="DQ40" s="8">
        <v>0.398398832474197</v>
      </c>
      <c r="DR40" s="8">
        <v>0.39165507138900002</v>
      </c>
      <c r="DS40" s="8">
        <v>0.38450832961681403</v>
      </c>
      <c r="DT40" s="8">
        <v>0.39915621462461798</v>
      </c>
      <c r="DU40" s="8">
        <v>0.38878329756554098</v>
      </c>
      <c r="DV40" s="8">
        <v>0.39672179943226199</v>
      </c>
      <c r="DW40" s="8">
        <v>0.39122407583959601</v>
      </c>
      <c r="DX40" s="8">
        <v>0.40038423047298699</v>
      </c>
      <c r="DY40" s="8">
        <v>0.40329421323726899</v>
      </c>
      <c r="DZ40" s="8">
        <v>0.40046395396628498</v>
      </c>
      <c r="EA40" s="8">
        <v>0.44451828700572299</v>
      </c>
      <c r="EB40" s="8">
        <v>0.38989464744609498</v>
      </c>
      <c r="EC40" s="8">
        <v>0.39353542341451703</v>
      </c>
      <c r="ED40" s="8">
        <v>0.39818988440671299</v>
      </c>
      <c r="EE40" s="8">
        <v>0.404350176355392</v>
      </c>
      <c r="EF40" s="8">
        <v>0.401794632334738</v>
      </c>
      <c r="EG40" s="8">
        <v>0.40610744009306199</v>
      </c>
      <c r="EH40" s="8">
        <v>0.38657116773144101</v>
      </c>
      <c r="EI40" s="8">
        <v>0.42404326504759698</v>
      </c>
      <c r="EJ40" s="8">
        <v>0.41302093235540599</v>
      </c>
      <c r="EK40" s="8">
        <v>0.41261836208147201</v>
      </c>
      <c r="EL40" s="8">
        <v>0.39462826655359401</v>
      </c>
      <c r="EM40" s="8">
        <v>0.39915990576468702</v>
      </c>
      <c r="EN40" s="8">
        <v>0.41572795524946599</v>
      </c>
      <c r="EO40" s="8">
        <v>0.40079489462690099</v>
      </c>
      <c r="EP40" s="8">
        <v>0.39364294811210299</v>
      </c>
      <c r="EQ40" s="8">
        <v>0.39411952525958999</v>
      </c>
      <c r="ER40" s="8">
        <v>0.39764592948663502</v>
      </c>
      <c r="ES40" s="8">
        <v>0.40268631565155399</v>
      </c>
      <c r="ET40" s="8">
        <v>0.40998748252552197</v>
      </c>
      <c r="EU40" s="8">
        <v>0.39762070397447702</v>
      </c>
      <c r="EV40" s="8">
        <v>0.39446872910800301</v>
      </c>
      <c r="EW40" s="8">
        <v>0.40662097930756502</v>
      </c>
      <c r="EX40" s="8">
        <v>0.39352977770985298</v>
      </c>
      <c r="EY40" s="8">
        <v>0.40901842326340399</v>
      </c>
      <c r="EZ40" s="8">
        <v>0.39164628764430098</v>
      </c>
      <c r="FA40" s="8">
        <v>0.406700922546754</v>
      </c>
      <c r="FB40" s="8">
        <v>0.39268437778187798</v>
      </c>
      <c r="FC40" s="8">
        <v>0.41775601865206202</v>
      </c>
      <c r="FD40" s="8">
        <v>0.389218666534764</v>
      </c>
      <c r="FE40" s="8">
        <v>0.40444740004234497</v>
      </c>
      <c r="FF40" s="8">
        <v>0.39942853408388002</v>
      </c>
      <c r="FG40" s="8">
        <v>0.39501167485925998</v>
      </c>
      <c r="FH40" s="8">
        <v>0.41172637910401999</v>
      </c>
      <c r="FI40" s="8">
        <v>0.39900865452494899</v>
      </c>
      <c r="FJ40" s="8">
        <v>0.41715638105025699</v>
      </c>
      <c r="FK40" s="8">
        <v>0.37513865581738298</v>
      </c>
      <c r="FL40" s="8">
        <v>0.41616411621084598</v>
      </c>
      <c r="FM40" s="8">
        <v>0.39662628780669401</v>
      </c>
      <c r="FN40" s="8">
        <v>0.40653014170481899</v>
      </c>
      <c r="FO40" s="8">
        <v>0.39094844120932498</v>
      </c>
      <c r="FP40" s="8">
        <v>0.38700166131510999</v>
      </c>
      <c r="FQ40" s="8">
        <v>0.39918789581658998</v>
      </c>
      <c r="FR40" s="8">
        <v>0.39678786496129298</v>
      </c>
      <c r="FS40" s="8">
        <v>0.43626190656360803</v>
      </c>
      <c r="FT40" s="8">
        <v>0.40353753699728301</v>
      </c>
      <c r="FU40" s="8">
        <v>0.39773551396109502</v>
      </c>
      <c r="FV40" s="8">
        <v>0.39449059057119501</v>
      </c>
      <c r="FW40" s="8">
        <v>0.40745656404291603</v>
      </c>
      <c r="FX40" s="8">
        <v>0.40432263368799498</v>
      </c>
      <c r="FY40" s="8">
        <v>0.40618288123103702</v>
      </c>
      <c r="FZ40" s="8">
        <v>0.42360339480029802</v>
      </c>
      <c r="GA40" s="8">
        <v>0.39962250181424902</v>
      </c>
      <c r="GB40" s="8">
        <v>0.39257170032265898</v>
      </c>
      <c r="GC40" s="8">
        <v>0.399477932867837</v>
      </c>
      <c r="GD40" s="8">
        <v>0.38438837907241502</v>
      </c>
      <c r="GE40" s="8">
        <v>0.418898472247695</v>
      </c>
      <c r="GF40" s="8">
        <v>0.40461119258482597</v>
      </c>
      <c r="GG40" s="8">
        <v>0.38669394652016997</v>
      </c>
      <c r="GH40" s="8">
        <v>0.39609897389162502</v>
      </c>
      <c r="GI40" s="8">
        <v>0.40444989011943</v>
      </c>
      <c r="GJ40" s="8">
        <v>0.40433110971732</v>
      </c>
      <c r="GK40" s="8">
        <v>0.40055204946400003</v>
      </c>
      <c r="GL40" s="8">
        <v>0.41912146933286998</v>
      </c>
      <c r="GM40" s="8">
        <v>0.39580796814624403</v>
      </c>
      <c r="GN40" s="8">
        <v>0.42334068817861897</v>
      </c>
      <c r="GO40" s="8">
        <v>0.40260769802314</v>
      </c>
      <c r="GP40" s="8">
        <v>0.38810869065224901</v>
      </c>
      <c r="GQ40" s="8">
        <v>0.39131695379707399</v>
      </c>
      <c r="GR40" s="8">
        <v>0.38994824790555499</v>
      </c>
      <c r="GS40" s="8">
        <v>0.39206646127477801</v>
      </c>
      <c r="GT40" s="8">
        <v>0.40557608258912903</v>
      </c>
      <c r="GU40" s="8">
        <v>0.4007802218789</v>
      </c>
      <c r="GV40" s="8">
        <v>0.39315339614672901</v>
      </c>
      <c r="GW40" s="8">
        <v>0.39231844039781699</v>
      </c>
      <c r="GX40" s="8">
        <v>0.37849160840724999</v>
      </c>
      <c r="GY40" s="8">
        <v>0.39118910216407499</v>
      </c>
      <c r="GZ40" s="8">
        <v>0.41565759135751801</v>
      </c>
      <c r="HA40" s="8">
        <v>0.429828043348575</v>
      </c>
      <c r="HB40" s="8">
        <v>0.38683955924067498</v>
      </c>
      <c r="HC40" s="8">
        <v>0.40960006712962399</v>
      </c>
      <c r="HD40" s="8">
        <v>0.408359462569023</v>
      </c>
      <c r="HE40" s="8">
        <v>0.41868695671810402</v>
      </c>
      <c r="HF40" s="8">
        <v>0.400029076248749</v>
      </c>
      <c r="HG40" s="8">
        <v>0.412264251497584</v>
      </c>
      <c r="HH40" s="8">
        <v>0.41812697000510102</v>
      </c>
      <c r="HI40" s="8">
        <v>0.40279402997281399</v>
      </c>
      <c r="HJ40" s="8">
        <v>0.41027605581596699</v>
      </c>
      <c r="HK40" s="8">
        <v>0.39881443824750801</v>
      </c>
      <c r="HL40" s="8">
        <v>0.41041525101119702</v>
      </c>
      <c r="HM40" s="8">
        <v>0.39879725221701701</v>
      </c>
      <c r="HN40" s="8">
        <v>0.40139788040408803</v>
      </c>
      <c r="HO40" s="8">
        <v>0.39338694523883899</v>
      </c>
      <c r="HP40" s="8">
        <v>0.39822329176529497</v>
      </c>
      <c r="HQ40" s="8">
        <v>0.43053371472989199</v>
      </c>
      <c r="HR40" s="8">
        <v>0.40366578990631402</v>
      </c>
      <c r="HS40" s="8">
        <v>0.41990786741125002</v>
      </c>
      <c r="HT40" s="8">
        <v>0.41517968829475699</v>
      </c>
      <c r="HU40" s="8">
        <v>0.40805446805657802</v>
      </c>
      <c r="HV40" s="8">
        <v>0.408644877267479</v>
      </c>
      <c r="HW40" s="8">
        <v>0.39986011261340498</v>
      </c>
      <c r="HX40" s="8">
        <v>0.38608319679140901</v>
      </c>
      <c r="HY40" s="8">
        <v>0.40505060165894802</v>
      </c>
      <c r="HZ40" s="8">
        <v>0.401221079137555</v>
      </c>
      <c r="IA40" s="8">
        <v>0.40133627206941302</v>
      </c>
      <c r="IB40" s="8">
        <v>0.39587027072761699</v>
      </c>
      <c r="IC40" s="8">
        <v>0.398365151252003</v>
      </c>
      <c r="ID40" s="8">
        <v>0.40085575058651601</v>
      </c>
      <c r="IE40" s="8">
        <v>0.40736083536724899</v>
      </c>
      <c r="IF40" s="8">
        <v>0.401034184655995</v>
      </c>
      <c r="IG40" s="8">
        <v>0.39168700875059098</v>
      </c>
      <c r="IH40" s="8">
        <v>0.40034835003297098</v>
      </c>
      <c r="II40" s="8">
        <v>0.422033350928745</v>
      </c>
      <c r="IJ40" s="8">
        <v>0.40189387911246799</v>
      </c>
      <c r="IK40" s="8">
        <v>0.40723624723938101</v>
      </c>
      <c r="IL40" s="8">
        <v>0.41965787593470799</v>
      </c>
      <c r="IM40" s="8">
        <v>0.40993257848449299</v>
      </c>
      <c r="IN40" s="8">
        <v>0.39127739976252701</v>
      </c>
      <c r="IO40" s="8">
        <v>0.40795596654535798</v>
      </c>
      <c r="IP40" s="8">
        <v>0.41334056423472099</v>
      </c>
      <c r="IQ40" s="8">
        <v>0.41775606589220299</v>
      </c>
      <c r="IR40" s="8">
        <v>0.41384372079787002</v>
      </c>
      <c r="IS40" s="8">
        <v>0.40471042880292102</v>
      </c>
      <c r="IT40" s="8">
        <v>0.395489384906347</v>
      </c>
      <c r="IU40" s="8">
        <v>0.39537682963464899</v>
      </c>
      <c r="IV40" s="8">
        <v>0.39511789110037798</v>
      </c>
      <c r="IW40" s="8">
        <v>0.40090475027862399</v>
      </c>
      <c r="IX40" s="8">
        <v>0.38420011029242501</v>
      </c>
      <c r="IY40" s="8">
        <v>0.38780788766298702</v>
      </c>
      <c r="IZ40" s="8">
        <v>0.39852962835113898</v>
      </c>
      <c r="JA40" s="8">
        <v>0.40469808571987298</v>
      </c>
      <c r="JB40" s="8">
        <v>0.391343363869255</v>
      </c>
      <c r="JC40" s="8">
        <v>0.39684820633353701</v>
      </c>
      <c r="JD40" s="8">
        <v>0.39827126908319499</v>
      </c>
      <c r="JE40" s="8">
        <v>0.40600946324227599</v>
      </c>
      <c r="JF40" s="8">
        <v>0.40419478482236898</v>
      </c>
      <c r="JG40" s="8">
        <v>0.39126135974079901</v>
      </c>
      <c r="JH40" s="8">
        <v>0.39773107982926997</v>
      </c>
      <c r="JI40" s="8">
        <v>0.40119425758112898</v>
      </c>
      <c r="JJ40" s="8">
        <v>0.38470814848819201</v>
      </c>
      <c r="JK40" s="8">
        <v>0.38384111709129698</v>
      </c>
      <c r="JL40" s="8">
        <v>0.39736701088767901</v>
      </c>
      <c r="JM40" s="8">
        <v>0.40180694981724702</v>
      </c>
      <c r="JN40" s="8">
        <v>0.38944073182413602</v>
      </c>
      <c r="JO40" s="8">
        <v>0.39707180506922002</v>
      </c>
      <c r="JP40" s="8">
        <v>0.40292781793607702</v>
      </c>
      <c r="JQ40" s="8">
        <v>0.39050372839249198</v>
      </c>
      <c r="JR40" s="8">
        <v>0.40052339576316298</v>
      </c>
      <c r="JS40" s="8">
        <v>0.40297665664433602</v>
      </c>
      <c r="JT40" s="8">
        <v>0.38712234337232798</v>
      </c>
      <c r="JU40" s="8">
        <v>0.40755307827022502</v>
      </c>
      <c r="JV40" s="8">
        <v>0.37865957642135001</v>
      </c>
      <c r="JW40" s="8">
        <v>0.394933903759496</v>
      </c>
      <c r="JX40" s="8">
        <v>0.41091128266261201</v>
      </c>
      <c r="JY40" s="8">
        <v>0.39406414222691799</v>
      </c>
    </row>
    <row r="41" spans="1:285" ht="15.6" x14ac:dyDescent="0.25">
      <c r="A41" s="8" t="s">
        <v>1293</v>
      </c>
      <c r="B41" s="8">
        <v>0.43246231606134899</v>
      </c>
      <c r="C41" s="8">
        <v>0.434031101782753</v>
      </c>
      <c r="D41" s="8">
        <v>0.442804119580683</v>
      </c>
      <c r="E41" s="8">
        <v>0.44178730377182901</v>
      </c>
      <c r="F41" s="8">
        <v>0.445100715840128</v>
      </c>
      <c r="G41" s="8">
        <v>0.445417739124154</v>
      </c>
      <c r="H41" s="8">
        <v>0.441744940416059</v>
      </c>
      <c r="I41" s="8">
        <v>0.44032136527593901</v>
      </c>
      <c r="J41" s="8">
        <v>0.44450706195032602</v>
      </c>
      <c r="K41" s="8">
        <v>0.44223856481705398</v>
      </c>
      <c r="L41" s="8">
        <v>0.43986325740841897</v>
      </c>
      <c r="M41" s="8">
        <v>0.43609093139893401</v>
      </c>
      <c r="N41" s="8">
        <v>0.43272296240208402</v>
      </c>
      <c r="O41" s="8">
        <v>0.44381394746414798</v>
      </c>
      <c r="P41" s="8">
        <v>0.44002046039325499</v>
      </c>
      <c r="Q41" s="8">
        <v>0.434947002262845</v>
      </c>
      <c r="R41" s="8">
        <v>0.43890358859295397</v>
      </c>
      <c r="S41" s="8">
        <v>0.43798101853807397</v>
      </c>
      <c r="T41" s="8">
        <v>0.43716055573796597</v>
      </c>
      <c r="U41" s="8">
        <v>0.44121083466437899</v>
      </c>
      <c r="V41" s="8">
        <v>0.443538546248541</v>
      </c>
      <c r="W41" s="8">
        <v>0.437760835956787</v>
      </c>
      <c r="X41" s="8">
        <v>0.43357891006539401</v>
      </c>
      <c r="Y41" s="8">
        <v>0.44469290340949602</v>
      </c>
      <c r="Z41" s="8">
        <v>0.43611150537001803</v>
      </c>
      <c r="AA41" s="8">
        <v>0.43901740383765098</v>
      </c>
      <c r="AB41" s="8">
        <v>0.445934297091507</v>
      </c>
      <c r="AC41" s="8">
        <v>0.42456409268217798</v>
      </c>
      <c r="AD41" s="8">
        <v>0.43952752766173397</v>
      </c>
      <c r="AE41" s="8">
        <v>0.44029645855255001</v>
      </c>
      <c r="AF41" s="8">
        <v>0.43410326550612</v>
      </c>
      <c r="AG41" s="8">
        <v>0.44570528379862601</v>
      </c>
      <c r="AH41" s="8">
        <v>0.437286694486067</v>
      </c>
      <c r="AI41" s="8">
        <v>0.43915926993238402</v>
      </c>
      <c r="AJ41" s="8">
        <v>0.43937191125734298</v>
      </c>
      <c r="AK41" s="8">
        <v>0.43745590375319798</v>
      </c>
      <c r="AL41" s="8">
        <v>0.43939285718680599</v>
      </c>
      <c r="AM41" s="8">
        <v>0.44297051391223402</v>
      </c>
      <c r="AN41" s="8">
        <v>0.43948709389268298</v>
      </c>
      <c r="AO41" s="8">
        <v>0.43793128190761199</v>
      </c>
      <c r="AP41" s="8">
        <v>0.42863512956816102</v>
      </c>
      <c r="AQ41" s="8">
        <v>0.44247628051419802</v>
      </c>
      <c r="AR41" s="8">
        <v>0.44564251403074501</v>
      </c>
      <c r="AS41" s="8">
        <v>0.436830717199645</v>
      </c>
      <c r="AT41" s="8">
        <v>0.43900947538857299</v>
      </c>
      <c r="AU41" s="8">
        <v>0.43889136681420199</v>
      </c>
      <c r="AV41" s="8">
        <v>0.42841567782740397</v>
      </c>
      <c r="AW41" s="8">
        <v>0.43877703832345599</v>
      </c>
      <c r="AX41" s="8">
        <v>0.43754532007532498</v>
      </c>
      <c r="AY41" s="8">
        <v>0.44447660711916798</v>
      </c>
      <c r="AZ41" s="8">
        <v>0.44861444011531099</v>
      </c>
      <c r="BA41" s="8">
        <v>0.442108670191588</v>
      </c>
      <c r="BB41" s="8">
        <v>0.43546618191289099</v>
      </c>
      <c r="BC41" s="8">
        <v>0.43631080939453198</v>
      </c>
      <c r="BD41" s="8">
        <v>0.43758999824245598</v>
      </c>
      <c r="BE41" s="8">
        <v>0.434863067346903</v>
      </c>
      <c r="BF41" s="8">
        <v>0.44284190901151499</v>
      </c>
      <c r="BG41" s="8">
        <v>0.43875415697203102</v>
      </c>
      <c r="BH41" s="8">
        <v>0.424629675139651</v>
      </c>
      <c r="BI41" s="8">
        <v>0.43623611022173397</v>
      </c>
      <c r="BJ41" s="8">
        <v>0.44374204332709299</v>
      </c>
      <c r="BK41" s="8">
        <v>0.44499381530621601</v>
      </c>
      <c r="BL41" s="8">
        <v>0.43860872590139199</v>
      </c>
      <c r="BM41" s="8">
        <v>0.440722118947104</v>
      </c>
      <c r="BN41" s="8">
        <v>0.44442491738287698</v>
      </c>
      <c r="BO41" s="8">
        <v>0.44064179686911498</v>
      </c>
      <c r="BP41" s="8">
        <v>0.43834123490170801</v>
      </c>
      <c r="BQ41" s="8">
        <v>0.44174626533887801</v>
      </c>
      <c r="BR41" s="8">
        <v>0.436016732641202</v>
      </c>
      <c r="BS41" s="8">
        <v>0.42855304112779902</v>
      </c>
      <c r="BT41" s="8">
        <v>0.44026152155088999</v>
      </c>
      <c r="BU41" s="8">
        <v>0.42739976285541897</v>
      </c>
      <c r="BV41" s="8">
        <v>0.441079978978488</v>
      </c>
      <c r="BW41" s="8">
        <v>0.441835006435363</v>
      </c>
      <c r="BX41" s="8">
        <v>0.44029690100383601</v>
      </c>
      <c r="BY41" s="8">
        <v>0.440646437378855</v>
      </c>
      <c r="BZ41" s="8">
        <v>0.44494139361349999</v>
      </c>
      <c r="CA41" s="8">
        <v>0.43767004448625302</v>
      </c>
      <c r="CB41" s="8">
        <v>0.43818236288488899</v>
      </c>
      <c r="CC41" s="8">
        <v>0.44383457813180899</v>
      </c>
      <c r="CD41" s="8">
        <v>0.43382602828137501</v>
      </c>
      <c r="CE41" s="8">
        <v>0.44166687413141797</v>
      </c>
      <c r="CF41" s="8">
        <v>0.4386241256849</v>
      </c>
      <c r="CG41" s="8">
        <v>0.43063593447613602</v>
      </c>
      <c r="CH41" s="8">
        <v>0.42975535438131002</v>
      </c>
      <c r="CI41" s="8">
        <v>0.43960281821307501</v>
      </c>
      <c r="CJ41" s="8">
        <v>0.42415967876090699</v>
      </c>
      <c r="CK41" s="8">
        <v>0.43669017923994202</v>
      </c>
      <c r="CL41" s="8">
        <v>0.44773814183324201</v>
      </c>
      <c r="CM41" s="8">
        <v>0.43979179251759098</v>
      </c>
      <c r="CN41" s="8">
        <v>0.42843903981637399</v>
      </c>
      <c r="CO41" s="8">
        <v>0.44371869842440498</v>
      </c>
      <c r="CP41" s="8">
        <v>0.443205471417566</v>
      </c>
      <c r="CQ41" s="8">
        <v>0.43512828912374801</v>
      </c>
      <c r="CR41" s="8">
        <v>0.44336980057068298</v>
      </c>
      <c r="CS41" s="8">
        <v>0.44344108730158299</v>
      </c>
      <c r="CT41" s="8">
        <v>0.435600120909647</v>
      </c>
      <c r="CU41" s="8">
        <v>0.44036337644095203</v>
      </c>
      <c r="CV41" s="8">
        <v>0.440371890207991</v>
      </c>
      <c r="CW41" s="8">
        <v>0.43951500260214799</v>
      </c>
      <c r="CX41" s="8">
        <v>0.43905310830001698</v>
      </c>
      <c r="CY41" s="8">
        <v>0.41871688372869298</v>
      </c>
      <c r="CZ41" s="8">
        <v>0.44339271969440602</v>
      </c>
      <c r="DA41" s="8">
        <v>0.43193633099203499</v>
      </c>
      <c r="DB41" s="8">
        <v>0.43897785334130002</v>
      </c>
      <c r="DC41" s="8">
        <v>0.44186263672248699</v>
      </c>
      <c r="DD41" s="8">
        <v>0.43848613401502401</v>
      </c>
      <c r="DE41" s="8">
        <v>0.435184294094561</v>
      </c>
      <c r="DF41" s="8">
        <v>0.43701549376357102</v>
      </c>
      <c r="DG41" s="8">
        <v>0.43984041525988099</v>
      </c>
      <c r="DH41" s="8">
        <v>0.44212020872873498</v>
      </c>
      <c r="DI41" s="8">
        <v>0.438019127729741</v>
      </c>
      <c r="DJ41" s="8">
        <v>0.43611498895990503</v>
      </c>
      <c r="DK41" s="8">
        <v>0.43416099929890001</v>
      </c>
      <c r="DL41" s="8">
        <v>0.43968182916100801</v>
      </c>
      <c r="DM41" s="8">
        <v>0.43324393998945099</v>
      </c>
      <c r="DN41" s="8">
        <v>0.43874271121286001</v>
      </c>
      <c r="DO41" s="8">
        <v>0.44398924314058102</v>
      </c>
      <c r="DP41" s="8">
        <v>0.441437696055416</v>
      </c>
      <c r="DQ41" s="8">
        <v>0.44662699000170702</v>
      </c>
      <c r="DR41" s="8">
        <v>0.43921191173746599</v>
      </c>
      <c r="DS41" s="8">
        <v>0.43773816177679697</v>
      </c>
      <c r="DT41" s="8">
        <v>0.43510252050850201</v>
      </c>
      <c r="DU41" s="8">
        <v>0.43804984706846301</v>
      </c>
      <c r="DV41" s="8">
        <v>0.44734926868709202</v>
      </c>
      <c r="DW41" s="8">
        <v>0.42918791987798399</v>
      </c>
      <c r="DX41" s="8">
        <v>0.42986797512754599</v>
      </c>
      <c r="DY41" s="8">
        <v>0.44763679243701998</v>
      </c>
      <c r="DZ41" s="8">
        <v>0.44057335815172799</v>
      </c>
      <c r="EA41" s="8">
        <v>0.42444025404386398</v>
      </c>
      <c r="EB41" s="8">
        <v>0.442952218878855</v>
      </c>
      <c r="EC41" s="8">
        <v>0.44291833350467402</v>
      </c>
      <c r="ED41" s="8">
        <v>0.44540690658818699</v>
      </c>
      <c r="EE41" s="8">
        <v>0.43015842359297501</v>
      </c>
      <c r="EF41" s="8">
        <v>0.434043650438307</v>
      </c>
      <c r="EG41" s="8">
        <v>0.43821200709671498</v>
      </c>
      <c r="EH41" s="8">
        <v>0.44231760990343399</v>
      </c>
      <c r="EI41" s="8">
        <v>0.43671254814015298</v>
      </c>
      <c r="EJ41" s="8">
        <v>0.436288066224163</v>
      </c>
      <c r="EK41" s="8">
        <v>0.43506663387084699</v>
      </c>
      <c r="EL41" s="8">
        <v>0.442181524543377</v>
      </c>
      <c r="EM41" s="8">
        <v>0.43753737187373798</v>
      </c>
      <c r="EN41" s="8">
        <v>0.43258704618584198</v>
      </c>
      <c r="EO41" s="8">
        <v>0.428484296441418</v>
      </c>
      <c r="EP41" s="8">
        <v>0.44223644672770801</v>
      </c>
      <c r="EQ41" s="8">
        <v>0.44197694433028301</v>
      </c>
      <c r="ER41" s="8">
        <v>0.44569510758865299</v>
      </c>
      <c r="ES41" s="8">
        <v>0.44176305399224902</v>
      </c>
      <c r="ET41" s="8">
        <v>0.42523641456293898</v>
      </c>
      <c r="EU41" s="8">
        <v>0.44168055655319199</v>
      </c>
      <c r="EV41" s="8">
        <v>0.44044030309980697</v>
      </c>
      <c r="EW41" s="8">
        <v>0.434273371953181</v>
      </c>
      <c r="EX41" s="8">
        <v>0.439969230645611</v>
      </c>
      <c r="EY41" s="8">
        <v>0.44056030085957798</v>
      </c>
      <c r="EZ41" s="8">
        <v>0.442107608064017</v>
      </c>
      <c r="FA41" s="8">
        <v>0.43749979163826702</v>
      </c>
      <c r="FB41" s="8">
        <v>0.44545671147731197</v>
      </c>
      <c r="FC41" s="8">
        <v>0.43825344173747</v>
      </c>
      <c r="FD41" s="8">
        <v>0.42969370037989102</v>
      </c>
      <c r="FE41" s="8">
        <v>0.439418097745853</v>
      </c>
      <c r="FF41" s="8">
        <v>0.44421314877539197</v>
      </c>
      <c r="FG41" s="8">
        <v>0.44784422498128301</v>
      </c>
      <c r="FH41" s="8">
        <v>0.43863493295227701</v>
      </c>
      <c r="FI41" s="8">
        <v>0.43526591133473003</v>
      </c>
      <c r="FJ41" s="8">
        <v>0.43938118180512697</v>
      </c>
      <c r="FK41" s="8">
        <v>0.43585157861736601</v>
      </c>
      <c r="FL41" s="8">
        <v>0.43898065579685802</v>
      </c>
      <c r="FM41" s="8">
        <v>0.43787895473325</v>
      </c>
      <c r="FN41" s="8">
        <v>0.43315964629284198</v>
      </c>
      <c r="FO41" s="8">
        <v>0.44145424125501698</v>
      </c>
      <c r="FP41" s="8">
        <v>0.43377099482484099</v>
      </c>
      <c r="FQ41" s="8">
        <v>0.44517562031653302</v>
      </c>
      <c r="FR41" s="8">
        <v>0.443818591288618</v>
      </c>
      <c r="FS41" s="8">
        <v>0.44202390834996003</v>
      </c>
      <c r="FT41" s="8">
        <v>0.44054880980593197</v>
      </c>
      <c r="FU41" s="8">
        <v>0.44291746511257901</v>
      </c>
      <c r="FV41" s="8">
        <v>0.43549732158756699</v>
      </c>
      <c r="FW41" s="8">
        <v>0.44494498685433698</v>
      </c>
      <c r="FX41" s="8">
        <v>0.43643716836976698</v>
      </c>
      <c r="FY41" s="8">
        <v>0.44094019479580798</v>
      </c>
      <c r="FZ41" s="8">
        <v>0.42221556166275898</v>
      </c>
      <c r="GA41" s="8">
        <v>0.43995529437048903</v>
      </c>
      <c r="GB41" s="8">
        <v>0.44326525866306299</v>
      </c>
      <c r="GC41" s="8">
        <v>0.44009299342908198</v>
      </c>
      <c r="GD41" s="8">
        <v>0.44214367257235898</v>
      </c>
      <c r="GE41" s="8">
        <v>0.44391573413355001</v>
      </c>
      <c r="GF41" s="8">
        <v>0.44034635924732801</v>
      </c>
      <c r="GG41" s="8">
        <v>0.43887526731828802</v>
      </c>
      <c r="GH41" s="8">
        <v>0.439496890455498</v>
      </c>
      <c r="GI41" s="8">
        <v>0.442221929887883</v>
      </c>
      <c r="GJ41" s="8">
        <v>0.43653355611676797</v>
      </c>
      <c r="GK41" s="8">
        <v>0.43645993909606401</v>
      </c>
      <c r="GL41" s="8">
        <v>0.43948493750054601</v>
      </c>
      <c r="GM41" s="8">
        <v>0.43825875870579301</v>
      </c>
      <c r="GN41" s="8">
        <v>0.434942104427406</v>
      </c>
      <c r="GO41" s="8">
        <v>0.437896956066471</v>
      </c>
      <c r="GP41" s="8">
        <v>0.44221416901812899</v>
      </c>
      <c r="GQ41" s="8">
        <v>0.44009353203691098</v>
      </c>
      <c r="GR41" s="8">
        <v>0.43675280384257598</v>
      </c>
      <c r="GS41" s="8">
        <v>0.44190723271579702</v>
      </c>
      <c r="GT41" s="8">
        <v>0.43760073848988601</v>
      </c>
      <c r="GU41" s="8">
        <v>0.437769865863884</v>
      </c>
      <c r="GV41" s="8">
        <v>0.439761247885603</v>
      </c>
      <c r="GW41" s="8">
        <v>0.435878561719928</v>
      </c>
      <c r="GX41" s="8">
        <v>0.43446910337352901</v>
      </c>
      <c r="GY41" s="8">
        <v>0.44260012724116699</v>
      </c>
      <c r="GZ41" s="8">
        <v>0.43096081614797699</v>
      </c>
      <c r="HA41" s="8">
        <v>0.437973323190126</v>
      </c>
      <c r="HB41" s="8">
        <v>0.44331301372506698</v>
      </c>
      <c r="HC41" s="8">
        <v>0.43198737060360098</v>
      </c>
      <c r="HD41" s="8">
        <v>0.44368581651670802</v>
      </c>
      <c r="HE41" s="8">
        <v>0.438215170283557</v>
      </c>
      <c r="HF41" s="8">
        <v>0.43942167791379</v>
      </c>
      <c r="HG41" s="8">
        <v>0.44315296081859801</v>
      </c>
      <c r="HH41" s="8">
        <v>0.43034606025996902</v>
      </c>
      <c r="HI41" s="8">
        <v>0.431468313976896</v>
      </c>
      <c r="HJ41" s="8">
        <v>0.434547175481451</v>
      </c>
      <c r="HK41" s="8">
        <v>0.443357058070663</v>
      </c>
      <c r="HL41" s="8">
        <v>0.43666011592167497</v>
      </c>
      <c r="HM41" s="8">
        <v>0.43789614211092998</v>
      </c>
      <c r="HN41" s="8">
        <v>0.438263425233134</v>
      </c>
      <c r="HO41" s="8">
        <v>0.44232738639538899</v>
      </c>
      <c r="HP41" s="8">
        <v>0.42521843453691999</v>
      </c>
      <c r="HQ41" s="8">
        <v>0.42164858546253497</v>
      </c>
      <c r="HR41" s="8">
        <v>0.43383406807464298</v>
      </c>
      <c r="HS41" s="8">
        <v>0.432716555584861</v>
      </c>
      <c r="HT41" s="8">
        <v>0.44237946953227603</v>
      </c>
      <c r="HU41" s="8">
        <v>0.44482933702698002</v>
      </c>
      <c r="HV41" s="8">
        <v>0.43861260700726201</v>
      </c>
      <c r="HW41" s="8">
        <v>0.437997268647773</v>
      </c>
      <c r="HX41" s="8">
        <v>0.44219311527626198</v>
      </c>
      <c r="HY41" s="8">
        <v>0.42920054116757</v>
      </c>
      <c r="HZ41" s="8">
        <v>0.44103438146353402</v>
      </c>
      <c r="IA41" s="8">
        <v>0.43662534345703102</v>
      </c>
      <c r="IB41" s="8">
        <v>0.44078882974286998</v>
      </c>
      <c r="IC41" s="8">
        <v>0.44937234095625</v>
      </c>
      <c r="ID41" s="8">
        <v>0.44117304195241502</v>
      </c>
      <c r="IE41" s="8">
        <v>0.44801304431144001</v>
      </c>
      <c r="IF41" s="8">
        <v>0.44254522505676602</v>
      </c>
      <c r="IG41" s="8">
        <v>0.44657599812381898</v>
      </c>
      <c r="IH41" s="8">
        <v>0.44139987277721898</v>
      </c>
      <c r="II41" s="8">
        <v>0.42542195340271299</v>
      </c>
      <c r="IJ41" s="8">
        <v>0.43160144489818397</v>
      </c>
      <c r="IK41" s="8">
        <v>0.43875319072841601</v>
      </c>
      <c r="IL41" s="8">
        <v>0.44056105124991302</v>
      </c>
      <c r="IM41" s="8">
        <v>0.44504844627052398</v>
      </c>
      <c r="IN41" s="8">
        <v>0.43625381895438098</v>
      </c>
      <c r="IO41" s="8">
        <v>0.43382179974727397</v>
      </c>
      <c r="IP41" s="8">
        <v>0.424970169893226</v>
      </c>
      <c r="IQ41" s="8">
        <v>0.43472100793919899</v>
      </c>
      <c r="IR41" s="8">
        <v>0.44011627696392502</v>
      </c>
      <c r="IS41" s="8">
        <v>0.44758863824782302</v>
      </c>
      <c r="IT41" s="8">
        <v>0.433860114751496</v>
      </c>
      <c r="IU41" s="8">
        <v>0.43315739169739897</v>
      </c>
      <c r="IV41" s="8">
        <v>0.44314794837349702</v>
      </c>
      <c r="IW41" s="8">
        <v>0.44230103883806898</v>
      </c>
      <c r="IX41" s="8">
        <v>0.44747390047185098</v>
      </c>
      <c r="IY41" s="8">
        <v>0.433682607486579</v>
      </c>
      <c r="IZ41" s="8">
        <v>0.43803047292974701</v>
      </c>
      <c r="JA41" s="8">
        <v>0.43102005898967599</v>
      </c>
      <c r="JB41" s="8">
        <v>0.44238243344726702</v>
      </c>
      <c r="JC41" s="8">
        <v>0.441760620193975</v>
      </c>
      <c r="JD41" s="8">
        <v>0.44285953001536499</v>
      </c>
      <c r="JE41" s="8">
        <v>0.44473139257759597</v>
      </c>
      <c r="JF41" s="8">
        <v>0.44498533580753202</v>
      </c>
      <c r="JG41" s="8">
        <v>0.442534057772628</v>
      </c>
      <c r="JH41" s="8">
        <v>0.43970195010179902</v>
      </c>
      <c r="JI41" s="8">
        <v>0.43846814568492698</v>
      </c>
      <c r="JJ41" s="8">
        <v>0.446954300411887</v>
      </c>
      <c r="JK41" s="8">
        <v>0.441475468926463</v>
      </c>
      <c r="JL41" s="8">
        <v>0.44431992886942601</v>
      </c>
      <c r="JM41" s="8">
        <v>0.43055951837859602</v>
      </c>
      <c r="JN41" s="8">
        <v>0.43661087524356301</v>
      </c>
      <c r="JO41" s="8">
        <v>0.44608895495888801</v>
      </c>
      <c r="JP41" s="8">
        <v>0.43471088757026199</v>
      </c>
      <c r="JQ41" s="8">
        <v>0.43737578765271601</v>
      </c>
      <c r="JR41" s="8">
        <v>0.43233458104481198</v>
      </c>
      <c r="JS41" s="8">
        <v>0.44505030456264399</v>
      </c>
      <c r="JT41" s="8">
        <v>0.44175285445088303</v>
      </c>
      <c r="JU41" s="8">
        <v>0.43524057294708002</v>
      </c>
      <c r="JV41" s="8">
        <v>0.43745591083878299</v>
      </c>
      <c r="JW41" s="8">
        <v>0.44834245432209902</v>
      </c>
      <c r="JX41" s="8">
        <v>0.44550751746216599</v>
      </c>
      <c r="JY41" s="8">
        <v>0.44354875000548499</v>
      </c>
    </row>
    <row r="42" spans="1:285" ht="15.6" x14ac:dyDescent="0.25">
      <c r="A42" s="8" t="s">
        <v>1294</v>
      </c>
      <c r="B42" s="8">
        <v>0.47867209952177098</v>
      </c>
      <c r="C42" s="8">
        <v>0.48243485037450701</v>
      </c>
      <c r="D42" s="8">
        <v>0.48021196892691598</v>
      </c>
      <c r="E42" s="8">
        <v>0.47736021805668299</v>
      </c>
      <c r="F42" s="8">
        <v>0.47842895598429103</v>
      </c>
      <c r="G42" s="8">
        <v>0.473996479389514</v>
      </c>
      <c r="H42" s="8">
        <v>0.47586206733279102</v>
      </c>
      <c r="I42" s="8">
        <v>0.476746918862828</v>
      </c>
      <c r="J42" s="8">
        <v>0.48427538986208701</v>
      </c>
      <c r="K42" s="8">
        <v>0.48171765003710298</v>
      </c>
      <c r="L42" s="8">
        <v>0.47469791401978501</v>
      </c>
      <c r="M42" s="8">
        <v>0.479322441327036</v>
      </c>
      <c r="N42" s="8">
        <v>0.49334496937827899</v>
      </c>
      <c r="O42" s="8">
        <v>0.48848712402059602</v>
      </c>
      <c r="P42" s="8">
        <v>0.47683386784916598</v>
      </c>
      <c r="Q42" s="8">
        <v>0.47368434770701401</v>
      </c>
      <c r="R42" s="8">
        <v>0.48803890712730802</v>
      </c>
      <c r="S42" s="8">
        <v>0.47663636546621002</v>
      </c>
      <c r="T42" s="8">
        <v>0.48255380734987502</v>
      </c>
      <c r="U42" s="8">
        <v>0.47879434417691702</v>
      </c>
      <c r="V42" s="8">
        <v>0.48094854589966002</v>
      </c>
      <c r="W42" s="8">
        <v>0.48446373336086401</v>
      </c>
      <c r="X42" s="8">
        <v>0.47981651972505202</v>
      </c>
      <c r="Y42" s="8">
        <v>0.48509965122253002</v>
      </c>
      <c r="Z42" s="8">
        <v>0.47562723210312902</v>
      </c>
      <c r="AA42" s="8">
        <v>0.47566481897749602</v>
      </c>
      <c r="AB42" s="8">
        <v>0.47787700061671001</v>
      </c>
      <c r="AC42" s="8">
        <v>0.48818588118454598</v>
      </c>
      <c r="AD42" s="8">
        <v>0.47652949716514897</v>
      </c>
      <c r="AE42" s="8">
        <v>0.479422017325982</v>
      </c>
      <c r="AF42" s="8">
        <v>0.483950718577976</v>
      </c>
      <c r="AG42" s="8">
        <v>0.482444607241371</v>
      </c>
      <c r="AH42" s="8">
        <v>0.48368965553911403</v>
      </c>
      <c r="AI42" s="8">
        <v>0.46917219364971002</v>
      </c>
      <c r="AJ42" s="8">
        <v>0.48261026960070003</v>
      </c>
      <c r="AK42" s="8">
        <v>0.47990014684485899</v>
      </c>
      <c r="AL42" s="8">
        <v>0.48171594853580202</v>
      </c>
      <c r="AM42" s="8">
        <v>0.47559413171612902</v>
      </c>
      <c r="AN42" s="8">
        <v>0.486726300707024</v>
      </c>
      <c r="AO42" s="8">
        <v>0.48145385422871201</v>
      </c>
      <c r="AP42" s="8">
        <v>0.47527878694951298</v>
      </c>
      <c r="AQ42" s="8">
        <v>0.48126866424362902</v>
      </c>
      <c r="AR42" s="8">
        <v>0.47999854751118898</v>
      </c>
      <c r="AS42" s="8">
        <v>0.47451109642620698</v>
      </c>
      <c r="AT42" s="8">
        <v>0.48149661419321199</v>
      </c>
      <c r="AU42" s="8">
        <v>0.483307083253601</v>
      </c>
      <c r="AV42" s="8">
        <v>0.47041911293564997</v>
      </c>
      <c r="AW42" s="8">
        <v>0.47644094792444103</v>
      </c>
      <c r="AX42" s="8">
        <v>0.47558123289855198</v>
      </c>
      <c r="AY42" s="8">
        <v>0.47482428042654201</v>
      </c>
      <c r="AZ42" s="8">
        <v>0.47843228763071199</v>
      </c>
      <c r="BA42" s="8">
        <v>0.47685090217456899</v>
      </c>
      <c r="BB42" s="8">
        <v>0.48340829223139298</v>
      </c>
      <c r="BC42" s="8">
        <v>0.48209488263205003</v>
      </c>
      <c r="BD42" s="8">
        <v>0.47141604171712598</v>
      </c>
      <c r="BE42" s="8">
        <v>0.47134151931652202</v>
      </c>
      <c r="BF42" s="8">
        <v>0.478185631628045</v>
      </c>
      <c r="BG42" s="8">
        <v>0.48578890312804202</v>
      </c>
      <c r="BH42" s="8">
        <v>0.473337542844329</v>
      </c>
      <c r="BI42" s="8">
        <v>0.479558619016689</v>
      </c>
      <c r="BJ42" s="8">
        <v>0.46946505028504998</v>
      </c>
      <c r="BK42" s="8">
        <v>0.477662188462955</v>
      </c>
      <c r="BL42" s="8">
        <v>0.47203826319405701</v>
      </c>
      <c r="BM42" s="8">
        <v>0.47387567902454802</v>
      </c>
      <c r="BN42" s="8">
        <v>0.482971167632746</v>
      </c>
      <c r="BO42" s="8">
        <v>0.47916398912085401</v>
      </c>
      <c r="BP42" s="8">
        <v>0.482320894054933</v>
      </c>
      <c r="BQ42" s="8">
        <v>0.47847706878322399</v>
      </c>
      <c r="BR42" s="8">
        <v>0.47620873237211397</v>
      </c>
      <c r="BS42" s="8">
        <v>0.48037860695914503</v>
      </c>
      <c r="BT42" s="8">
        <v>0.48819938250780798</v>
      </c>
      <c r="BU42" s="8">
        <v>0.48383866991912799</v>
      </c>
      <c r="BV42" s="8">
        <v>0.47955045152914499</v>
      </c>
      <c r="BW42" s="8">
        <v>0.46890305125676301</v>
      </c>
      <c r="BX42" s="8">
        <v>0.47746749165503199</v>
      </c>
      <c r="BY42" s="8">
        <v>0.478827769630017</v>
      </c>
      <c r="BZ42" s="8">
        <v>0.47806786505890297</v>
      </c>
      <c r="CA42" s="8">
        <v>0.47419470552883602</v>
      </c>
      <c r="CB42" s="8">
        <v>0.48063497083538398</v>
      </c>
      <c r="CC42" s="8">
        <v>0.476990719197604</v>
      </c>
      <c r="CD42" s="8">
        <v>0.47953275830874897</v>
      </c>
      <c r="CE42" s="8">
        <v>0.47675542416142902</v>
      </c>
      <c r="CF42" s="8">
        <v>0.47539846707626998</v>
      </c>
      <c r="CG42" s="8">
        <v>0.473361996066826</v>
      </c>
      <c r="CH42" s="8">
        <v>0.48207443985735199</v>
      </c>
      <c r="CI42" s="8">
        <v>0.48308354101164502</v>
      </c>
      <c r="CJ42" s="8">
        <v>0.45832311845138302</v>
      </c>
      <c r="CK42" s="8">
        <v>0.47335377426421299</v>
      </c>
      <c r="CL42" s="8">
        <v>0.484734437191923</v>
      </c>
      <c r="CM42" s="8">
        <v>0.47796362241052698</v>
      </c>
      <c r="CN42" s="8">
        <v>0.48366263602443599</v>
      </c>
      <c r="CO42" s="8">
        <v>0.47950709168139599</v>
      </c>
      <c r="CP42" s="8">
        <v>0.480119810682263</v>
      </c>
      <c r="CQ42" s="8">
        <v>0.48234033836767398</v>
      </c>
      <c r="CR42" s="8">
        <v>0.47389574776675297</v>
      </c>
      <c r="CS42" s="8">
        <v>0.47995275105342999</v>
      </c>
      <c r="CT42" s="8">
        <v>0.48497610067131502</v>
      </c>
      <c r="CU42" s="8">
        <v>0.47616847164959403</v>
      </c>
      <c r="CV42" s="8">
        <v>0.473697598859875</v>
      </c>
      <c r="CW42" s="8">
        <v>0.48184707198050702</v>
      </c>
      <c r="CX42" s="8">
        <v>0.487025674006347</v>
      </c>
      <c r="CY42" s="8">
        <v>0.48870374302335401</v>
      </c>
      <c r="CZ42" s="8">
        <v>0.47955056314733802</v>
      </c>
      <c r="DA42" s="8">
        <v>0.47643970460232499</v>
      </c>
      <c r="DB42" s="8">
        <v>0.47460310527637001</v>
      </c>
      <c r="DC42" s="8">
        <v>0.48411770379561597</v>
      </c>
      <c r="DD42" s="8">
        <v>0.47519945165823402</v>
      </c>
      <c r="DE42" s="8">
        <v>0.47164317355089602</v>
      </c>
      <c r="DF42" s="8">
        <v>0.48913137848724297</v>
      </c>
      <c r="DG42" s="8">
        <v>0.47487316534818602</v>
      </c>
      <c r="DH42" s="8">
        <v>0.47641977590903001</v>
      </c>
      <c r="DI42" s="8">
        <v>0.47614029856178203</v>
      </c>
      <c r="DJ42" s="8">
        <v>0.47842037611576899</v>
      </c>
      <c r="DK42" s="8">
        <v>0.48259407325530201</v>
      </c>
      <c r="DL42" s="8">
        <v>0.47144191994381301</v>
      </c>
      <c r="DM42" s="8">
        <v>0.47749085699278498</v>
      </c>
      <c r="DN42" s="8">
        <v>0.478724832196946</v>
      </c>
      <c r="DO42" s="8">
        <v>0.48082717319934898</v>
      </c>
      <c r="DP42" s="8">
        <v>0.47455913018539297</v>
      </c>
      <c r="DQ42" s="8">
        <v>0.47443452473178799</v>
      </c>
      <c r="DR42" s="8">
        <v>0.47423705287234802</v>
      </c>
      <c r="DS42" s="8">
        <v>0.47469059489806398</v>
      </c>
      <c r="DT42" s="8">
        <v>0.48496764756720301</v>
      </c>
      <c r="DU42" s="8">
        <v>0.47515839042357899</v>
      </c>
      <c r="DV42" s="8">
        <v>0.48072335151050799</v>
      </c>
      <c r="DW42" s="8">
        <v>0.48051769633508101</v>
      </c>
      <c r="DX42" s="8">
        <v>0.47807228390724998</v>
      </c>
      <c r="DY42" s="8">
        <v>0.48261571538957099</v>
      </c>
      <c r="DZ42" s="8">
        <v>0.485411322442865</v>
      </c>
      <c r="EA42" s="8">
        <v>0.48225712604204002</v>
      </c>
      <c r="EB42" s="8">
        <v>0.480390357092223</v>
      </c>
      <c r="EC42" s="8">
        <v>0.479411435712919</v>
      </c>
      <c r="ED42" s="8">
        <v>0.47783959322483399</v>
      </c>
      <c r="EE42" s="8">
        <v>0.48482021965328098</v>
      </c>
      <c r="EF42" s="8">
        <v>0.48002373340005799</v>
      </c>
      <c r="EG42" s="8">
        <v>0.48369715209439801</v>
      </c>
      <c r="EH42" s="8">
        <v>0.47782467117151201</v>
      </c>
      <c r="EI42" s="8">
        <v>0.484906620779675</v>
      </c>
      <c r="EJ42" s="8">
        <v>0.48192955347710098</v>
      </c>
      <c r="EK42" s="8">
        <v>0.490468705243085</v>
      </c>
      <c r="EL42" s="8">
        <v>0.48084954402426</v>
      </c>
      <c r="EM42" s="8">
        <v>0.48378760376760999</v>
      </c>
      <c r="EN42" s="8">
        <v>0.48034604494133598</v>
      </c>
      <c r="EO42" s="8">
        <v>0.47680834223455798</v>
      </c>
      <c r="EP42" s="8">
        <v>0.48733945840707399</v>
      </c>
      <c r="EQ42" s="8">
        <v>0.47775012651226401</v>
      </c>
      <c r="ER42" s="8">
        <v>0.47563668574437601</v>
      </c>
      <c r="ES42" s="8">
        <v>0.48258685705936699</v>
      </c>
      <c r="ET42" s="8">
        <v>0.47868124618221197</v>
      </c>
      <c r="EU42" s="8">
        <v>0.47920088535747501</v>
      </c>
      <c r="EV42" s="8">
        <v>0.48383118983614798</v>
      </c>
      <c r="EW42" s="8">
        <v>0.47415407480010802</v>
      </c>
      <c r="EX42" s="8">
        <v>0.48052913257399499</v>
      </c>
      <c r="EY42" s="8">
        <v>0.47873694780960302</v>
      </c>
      <c r="EZ42" s="8">
        <v>0.48410350287396903</v>
      </c>
      <c r="FA42" s="8">
        <v>0.486534559900626</v>
      </c>
      <c r="FB42" s="8">
        <v>0.47615402627916498</v>
      </c>
      <c r="FC42" s="8">
        <v>0.47886548630544501</v>
      </c>
      <c r="FD42" s="8">
        <v>0.48203012647123999</v>
      </c>
      <c r="FE42" s="8">
        <v>0.479464257075297</v>
      </c>
      <c r="FF42" s="8">
        <v>0.48200956337038198</v>
      </c>
      <c r="FG42" s="8">
        <v>0.48281494365823302</v>
      </c>
      <c r="FH42" s="8">
        <v>0.48074910535606602</v>
      </c>
      <c r="FI42" s="8">
        <v>0.47168650273559298</v>
      </c>
      <c r="FJ42" s="8">
        <v>0.47570382027559099</v>
      </c>
      <c r="FK42" s="8">
        <v>0.48033618968467401</v>
      </c>
      <c r="FL42" s="8">
        <v>0.48064724084273502</v>
      </c>
      <c r="FM42" s="8">
        <v>0.47242424336739902</v>
      </c>
      <c r="FN42" s="8">
        <v>0.48106050402669698</v>
      </c>
      <c r="FO42" s="8">
        <v>0.47418471384907401</v>
      </c>
      <c r="FP42" s="8">
        <v>0.470953456953006</v>
      </c>
      <c r="FQ42" s="8">
        <v>0.48148392874783202</v>
      </c>
      <c r="FR42" s="8">
        <v>0.47897677760611701</v>
      </c>
      <c r="FS42" s="8">
        <v>0.47480009081028701</v>
      </c>
      <c r="FT42" s="8">
        <v>0.47808276867980198</v>
      </c>
      <c r="FU42" s="8">
        <v>0.476864805526797</v>
      </c>
      <c r="FV42" s="8">
        <v>0.47918244109062802</v>
      </c>
      <c r="FW42" s="8">
        <v>0.482315670449386</v>
      </c>
      <c r="FX42" s="8">
        <v>0.47760224559244002</v>
      </c>
      <c r="FY42" s="8">
        <v>0.476288090619991</v>
      </c>
      <c r="FZ42" s="8">
        <v>0.48260939415612403</v>
      </c>
      <c r="GA42" s="8">
        <v>0.48042652544171099</v>
      </c>
      <c r="GB42" s="8">
        <v>0.476944230401595</v>
      </c>
      <c r="GC42" s="8">
        <v>0.47860125179358598</v>
      </c>
      <c r="GD42" s="8">
        <v>0.47825970429537101</v>
      </c>
      <c r="GE42" s="8">
        <v>0.48644769774790703</v>
      </c>
      <c r="GF42" s="8">
        <v>0.47647166742621999</v>
      </c>
      <c r="GG42" s="8">
        <v>0.48350434989220498</v>
      </c>
      <c r="GH42" s="8">
        <v>0.46997106995483201</v>
      </c>
      <c r="GI42" s="8">
        <v>0.47639848174573501</v>
      </c>
      <c r="GJ42" s="8">
        <v>0.477536783741983</v>
      </c>
      <c r="GK42" s="8">
        <v>0.480831299710472</v>
      </c>
      <c r="GL42" s="8">
        <v>0.48211338462083297</v>
      </c>
      <c r="GM42" s="8">
        <v>0.47913686997855498</v>
      </c>
      <c r="GN42" s="8">
        <v>0.48313264380425502</v>
      </c>
      <c r="GO42" s="8">
        <v>0.47940481318271899</v>
      </c>
      <c r="GP42" s="8">
        <v>0.48577055728809498</v>
      </c>
      <c r="GQ42" s="8">
        <v>0.48284203152015298</v>
      </c>
      <c r="GR42" s="8">
        <v>0.47867685898335499</v>
      </c>
      <c r="GS42" s="8">
        <v>0.48624299788244901</v>
      </c>
      <c r="GT42" s="8">
        <v>0.482950868152562</v>
      </c>
      <c r="GU42" s="8">
        <v>0.47576592833000197</v>
      </c>
      <c r="GV42" s="8">
        <v>0.47787916821338999</v>
      </c>
      <c r="GW42" s="8">
        <v>0.48758526990630402</v>
      </c>
      <c r="GX42" s="8">
        <v>0.47516127683631998</v>
      </c>
      <c r="GY42" s="8">
        <v>0.48820791198736901</v>
      </c>
      <c r="GZ42" s="8">
        <v>0.48812923628609001</v>
      </c>
      <c r="HA42" s="8">
        <v>0.471276385566884</v>
      </c>
      <c r="HB42" s="8">
        <v>0.48527501929769201</v>
      </c>
      <c r="HC42" s="8">
        <v>0.48285032392302901</v>
      </c>
      <c r="HD42" s="8">
        <v>0.47975318071659401</v>
      </c>
      <c r="HE42" s="8">
        <v>0.48228674847700997</v>
      </c>
      <c r="HF42" s="8">
        <v>0.47906927476484901</v>
      </c>
      <c r="HG42" s="8">
        <v>0.48633769617086697</v>
      </c>
      <c r="HH42" s="8">
        <v>0.49250529280544098</v>
      </c>
      <c r="HI42" s="8">
        <v>0.48533052884264299</v>
      </c>
      <c r="HJ42" s="8">
        <v>0.47695535544569101</v>
      </c>
      <c r="HK42" s="8">
        <v>0.48977709627116001</v>
      </c>
      <c r="HL42" s="8">
        <v>0.47281518170459902</v>
      </c>
      <c r="HM42" s="8">
        <v>0.47831037788981101</v>
      </c>
      <c r="HN42" s="8">
        <v>0.47293473171148098</v>
      </c>
      <c r="HO42" s="8">
        <v>0.48145635387539198</v>
      </c>
      <c r="HP42" s="8">
        <v>0.48512997695965498</v>
      </c>
      <c r="HQ42" s="8">
        <v>0.48500742223201698</v>
      </c>
      <c r="HR42" s="8">
        <v>0.48147389314399403</v>
      </c>
      <c r="HS42" s="8">
        <v>0.47509295944667701</v>
      </c>
      <c r="HT42" s="8">
        <v>0.48373847254985097</v>
      </c>
      <c r="HU42" s="8">
        <v>0.48109127447380901</v>
      </c>
      <c r="HV42" s="8">
        <v>0.485287486202227</v>
      </c>
      <c r="HW42" s="8">
        <v>0.47766496675540498</v>
      </c>
      <c r="HX42" s="8">
        <v>0.480926068149227</v>
      </c>
      <c r="HY42" s="8">
        <v>0.48257111646064599</v>
      </c>
      <c r="HZ42" s="8">
        <v>0.477175044981209</v>
      </c>
      <c r="IA42" s="8">
        <v>0.47534926198216798</v>
      </c>
      <c r="IB42" s="8">
        <v>0.47756099727132001</v>
      </c>
      <c r="IC42" s="8">
        <v>0.47754311015837297</v>
      </c>
      <c r="ID42" s="8">
        <v>0.47866718590788698</v>
      </c>
      <c r="IE42" s="8">
        <v>0.477230602567843</v>
      </c>
      <c r="IF42" s="8">
        <v>0.47141378930478101</v>
      </c>
      <c r="IG42" s="8">
        <v>0.47865114073925702</v>
      </c>
      <c r="IH42" s="8">
        <v>0.47735555733336299</v>
      </c>
      <c r="II42" s="8">
        <v>0.483752404046702</v>
      </c>
      <c r="IJ42" s="8">
        <v>0.47555456040876098</v>
      </c>
      <c r="IK42" s="8">
        <v>0.46649409809255599</v>
      </c>
      <c r="IL42" s="8">
        <v>0.47453501565570599</v>
      </c>
      <c r="IM42" s="8">
        <v>0.48364223894794001</v>
      </c>
      <c r="IN42" s="8">
        <v>0.479569936848181</v>
      </c>
      <c r="IO42" s="8">
        <v>0.47716397429658097</v>
      </c>
      <c r="IP42" s="8">
        <v>0.484255649850591</v>
      </c>
      <c r="IQ42" s="8">
        <v>0.47739387950115703</v>
      </c>
      <c r="IR42" s="8">
        <v>0.48499744613238099</v>
      </c>
      <c r="IS42" s="8">
        <v>0.47726048455770798</v>
      </c>
      <c r="IT42" s="8">
        <v>0.47787832219987297</v>
      </c>
      <c r="IU42" s="8">
        <v>0.47044964257736399</v>
      </c>
      <c r="IV42" s="8">
        <v>0.47661535494599599</v>
      </c>
      <c r="IW42" s="8">
        <v>0.48247842069976699</v>
      </c>
      <c r="IX42" s="8">
        <v>0.48251584215295001</v>
      </c>
      <c r="IY42" s="8">
        <v>0.47509620637240702</v>
      </c>
      <c r="IZ42" s="8">
        <v>0.474931894756496</v>
      </c>
      <c r="JA42" s="8">
        <v>0.480807707347158</v>
      </c>
      <c r="JB42" s="8">
        <v>0.47965123070371102</v>
      </c>
      <c r="JC42" s="8">
        <v>0.473831025609812</v>
      </c>
      <c r="JD42" s="8">
        <v>0.48535490032494699</v>
      </c>
      <c r="JE42" s="8">
        <v>0.48382668174772298</v>
      </c>
      <c r="JF42" s="8">
        <v>0.47817407088429698</v>
      </c>
      <c r="JG42" s="8">
        <v>0.48607934638300798</v>
      </c>
      <c r="JH42" s="8">
        <v>0.47777168668372</v>
      </c>
      <c r="JI42" s="8">
        <v>0.48233432665565401</v>
      </c>
      <c r="JJ42" s="8">
        <v>0.48148354468356203</v>
      </c>
      <c r="JK42" s="8">
        <v>0.47546469247589401</v>
      </c>
      <c r="JL42" s="8">
        <v>0.48175875382118699</v>
      </c>
      <c r="JM42" s="8">
        <v>0.48289160568261702</v>
      </c>
      <c r="JN42" s="8">
        <v>0.48012210307042302</v>
      </c>
      <c r="JO42" s="8">
        <v>0.47455461063321802</v>
      </c>
      <c r="JP42" s="8">
        <v>0.48163664461323002</v>
      </c>
      <c r="JQ42" s="8">
        <v>0.482615340261421</v>
      </c>
      <c r="JR42" s="8">
        <v>0.477373498105084</v>
      </c>
      <c r="JS42" s="8">
        <v>0.47616396019028201</v>
      </c>
      <c r="JT42" s="8">
        <v>0.4709853074291</v>
      </c>
      <c r="JU42" s="8">
        <v>0.48596984583893998</v>
      </c>
      <c r="JV42" s="8">
        <v>0.48323507507777802</v>
      </c>
      <c r="JW42" s="8">
        <v>0.47991370724146298</v>
      </c>
      <c r="JX42" s="8">
        <v>0.48197737545549402</v>
      </c>
      <c r="JY42" s="8">
        <v>0.47872345449047199</v>
      </c>
    </row>
    <row r="43" spans="1:285" ht="15.6" x14ac:dyDescent="0.25">
      <c r="A43" s="8" t="s">
        <v>1295</v>
      </c>
      <c r="B43" s="8">
        <v>0.381388272028783</v>
      </c>
      <c r="C43" s="8">
        <v>0.38360566978372002</v>
      </c>
      <c r="D43" s="8">
        <v>0.38611740533556499</v>
      </c>
      <c r="E43" s="8">
        <v>0.41056030205133698</v>
      </c>
      <c r="F43" s="8">
        <v>0.39853168590911398</v>
      </c>
      <c r="G43" s="8">
        <v>0.38188405078523502</v>
      </c>
      <c r="H43" s="8">
        <v>0.39982951810043199</v>
      </c>
      <c r="I43" s="8">
        <v>0.40152211480821698</v>
      </c>
      <c r="J43" s="8">
        <v>0.393268360320707</v>
      </c>
      <c r="K43" s="8">
        <v>0.37577394349820398</v>
      </c>
      <c r="L43" s="8">
        <v>0.415579748425489</v>
      </c>
      <c r="M43" s="8">
        <v>0.413149031176055</v>
      </c>
      <c r="N43" s="8">
        <v>0.38992373997241903</v>
      </c>
      <c r="O43" s="8">
        <v>0.40137327725553201</v>
      </c>
      <c r="P43" s="8">
        <v>0.40677304515529999</v>
      </c>
      <c r="Q43" s="8">
        <v>0.38682059031397098</v>
      </c>
      <c r="R43" s="8">
        <v>0.42595329648154701</v>
      </c>
      <c r="S43" s="8">
        <v>0.38708252875640797</v>
      </c>
      <c r="T43" s="8">
        <v>0.38022387291996701</v>
      </c>
      <c r="U43" s="8">
        <v>0.39492214008216198</v>
      </c>
      <c r="V43" s="8">
        <v>0.393430514808353</v>
      </c>
      <c r="W43" s="8">
        <v>0.39333627043521802</v>
      </c>
      <c r="X43" s="8">
        <v>0.40035553885446201</v>
      </c>
      <c r="Y43" s="8">
        <v>0.39386167488790702</v>
      </c>
      <c r="Z43" s="8">
        <v>0.40467248813019102</v>
      </c>
      <c r="AA43" s="8">
        <v>0.37608190419433202</v>
      </c>
      <c r="AB43" s="8">
        <v>0.38284368632937799</v>
      </c>
      <c r="AC43" s="8">
        <v>0.37691199930255798</v>
      </c>
      <c r="AD43" s="8">
        <v>0.38569712699619002</v>
      </c>
      <c r="AE43" s="8">
        <v>0.39088328550587798</v>
      </c>
      <c r="AF43" s="8">
        <v>0.41529604073991699</v>
      </c>
      <c r="AG43" s="8">
        <v>0.393308369635744</v>
      </c>
      <c r="AH43" s="8">
        <v>0.41492432048300198</v>
      </c>
      <c r="AI43" s="8">
        <v>0.359754234522842</v>
      </c>
      <c r="AJ43" s="8">
        <v>0.41490091267241502</v>
      </c>
      <c r="AK43" s="8">
        <v>0.37900076166873398</v>
      </c>
      <c r="AL43" s="8">
        <v>0.39848341830213402</v>
      </c>
      <c r="AM43" s="8">
        <v>0.39219674446680902</v>
      </c>
      <c r="AN43" s="8">
        <v>0.38558180886882798</v>
      </c>
      <c r="AO43" s="8">
        <v>0.40995780480951699</v>
      </c>
      <c r="AP43" s="8">
        <v>0.40841016568924898</v>
      </c>
      <c r="AQ43" s="8">
        <v>0.36803762965012299</v>
      </c>
      <c r="AR43" s="8">
        <v>0.39726034142433703</v>
      </c>
      <c r="AS43" s="8">
        <v>0.38542766986732702</v>
      </c>
      <c r="AT43" s="8">
        <v>0.39350473314817302</v>
      </c>
      <c r="AU43" s="8">
        <v>0.40326300972735302</v>
      </c>
      <c r="AV43" s="8">
        <v>0.42465410234653</v>
      </c>
      <c r="AW43" s="8">
        <v>0.37816687391137199</v>
      </c>
      <c r="AX43" s="8">
        <v>0.386026221149329</v>
      </c>
      <c r="AY43" s="8">
        <v>0.38635345618936201</v>
      </c>
      <c r="AZ43" s="8">
        <v>0.36910141473704</v>
      </c>
      <c r="BA43" s="8">
        <v>0.44650635004213501</v>
      </c>
      <c r="BB43" s="8">
        <v>0.407466685879461</v>
      </c>
      <c r="BC43" s="8">
        <v>0.42737133916022002</v>
      </c>
      <c r="BD43" s="8">
        <v>0.36559834774414601</v>
      </c>
      <c r="BE43" s="8">
        <v>0.365000561756465</v>
      </c>
      <c r="BF43" s="8">
        <v>0.424121697664264</v>
      </c>
      <c r="BG43" s="8">
        <v>0.39741228547205099</v>
      </c>
      <c r="BH43" s="8">
        <v>0.38848097027511103</v>
      </c>
      <c r="BI43" s="8">
        <v>0.38173546955846599</v>
      </c>
      <c r="BJ43" s="8">
        <v>0.41391172860116499</v>
      </c>
      <c r="BK43" s="8">
        <v>0.37947511874601603</v>
      </c>
      <c r="BL43" s="8">
        <v>0.42210867941731001</v>
      </c>
      <c r="BM43" s="8">
        <v>0.37744482249995198</v>
      </c>
      <c r="BN43" s="8">
        <v>0.38251494619732901</v>
      </c>
      <c r="BO43" s="8">
        <v>0.37935352672339101</v>
      </c>
      <c r="BP43" s="8">
        <v>0.37423163098058798</v>
      </c>
      <c r="BQ43" s="8">
        <v>0.39215843555483598</v>
      </c>
      <c r="BR43" s="8">
        <v>0.39228682878758703</v>
      </c>
      <c r="BS43" s="8">
        <v>0.37557998488455002</v>
      </c>
      <c r="BT43" s="8">
        <v>0.40456079727719801</v>
      </c>
      <c r="BU43" s="8">
        <v>0.37373998184597201</v>
      </c>
      <c r="BV43" s="8">
        <v>0.39969246286975502</v>
      </c>
      <c r="BW43" s="8">
        <v>0.397978258908744</v>
      </c>
      <c r="BX43" s="8">
        <v>0.42291393433600799</v>
      </c>
      <c r="BY43" s="8">
        <v>0.40212499371587701</v>
      </c>
      <c r="BZ43" s="8">
        <v>0.39212328348451297</v>
      </c>
      <c r="CA43" s="8">
        <v>0.38477946971870802</v>
      </c>
      <c r="CB43" s="8">
        <v>0.38484528877903301</v>
      </c>
      <c r="CC43" s="8">
        <v>0.39156934664506299</v>
      </c>
      <c r="CD43" s="8">
        <v>0.39421807208570703</v>
      </c>
      <c r="CE43" s="8">
        <v>0.40213193213440002</v>
      </c>
      <c r="CF43" s="8">
        <v>0.39121079078871301</v>
      </c>
      <c r="CG43" s="8">
        <v>0.41355565880262901</v>
      </c>
      <c r="CH43" s="8">
        <v>0.37758343822689799</v>
      </c>
      <c r="CI43" s="8">
        <v>0.37584166658012103</v>
      </c>
      <c r="CJ43" s="8">
        <v>0.34728980297977502</v>
      </c>
      <c r="CK43" s="8">
        <v>0.40012516626282002</v>
      </c>
      <c r="CL43" s="8">
        <v>0.39819846625696098</v>
      </c>
      <c r="CM43" s="8">
        <v>0.39097708816555898</v>
      </c>
      <c r="CN43" s="8">
        <v>0.37788834220093198</v>
      </c>
      <c r="CO43" s="8">
        <v>0.381995757589914</v>
      </c>
      <c r="CP43" s="8">
        <v>0.418935573637017</v>
      </c>
      <c r="CQ43" s="8">
        <v>0.40886452289492897</v>
      </c>
      <c r="CR43" s="8">
        <v>0.37147965709668002</v>
      </c>
      <c r="CS43" s="8">
        <v>0.40703779510402099</v>
      </c>
      <c r="CT43" s="8">
        <v>0.34636060256619799</v>
      </c>
      <c r="CU43" s="8">
        <v>0.39739183464584799</v>
      </c>
      <c r="CV43" s="8">
        <v>0.42246024021814399</v>
      </c>
      <c r="CW43" s="8">
        <v>0.361688838433393</v>
      </c>
      <c r="CX43" s="8">
        <v>0.397550543448425</v>
      </c>
      <c r="CY43" s="8">
        <v>0.37422671775960398</v>
      </c>
      <c r="CZ43" s="8">
        <v>0.39012421495351102</v>
      </c>
      <c r="DA43" s="8">
        <v>0.40572634640089</v>
      </c>
      <c r="DB43" s="8">
        <v>0.37642429364007701</v>
      </c>
      <c r="DC43" s="8">
        <v>0.38033615566428902</v>
      </c>
      <c r="DD43" s="8">
        <v>0.42232541494924303</v>
      </c>
      <c r="DE43" s="8">
        <v>0.39453737723590598</v>
      </c>
      <c r="DF43" s="8">
        <v>0.36651367247844002</v>
      </c>
      <c r="DG43" s="8">
        <v>0.39351370511414702</v>
      </c>
      <c r="DH43" s="8">
        <v>0.38728381137346002</v>
      </c>
      <c r="DI43" s="8">
        <v>0.39914999197228901</v>
      </c>
      <c r="DJ43" s="8">
        <v>0.39149580315923699</v>
      </c>
      <c r="DK43" s="8">
        <v>0.39050403549595403</v>
      </c>
      <c r="DL43" s="8">
        <v>0.37974639964398099</v>
      </c>
      <c r="DM43" s="8">
        <v>0.39399975155218497</v>
      </c>
      <c r="DN43" s="8">
        <v>0.41297690484798599</v>
      </c>
      <c r="DO43" s="8">
        <v>0.38615563366988598</v>
      </c>
      <c r="DP43" s="8">
        <v>0.390318728587357</v>
      </c>
      <c r="DQ43" s="8">
        <v>0.39795634755708698</v>
      </c>
      <c r="DR43" s="8">
        <v>0.37563682409468802</v>
      </c>
      <c r="DS43" s="8">
        <v>0.38156931737784999</v>
      </c>
      <c r="DT43" s="8">
        <v>0.39637757948948599</v>
      </c>
      <c r="DU43" s="8">
        <v>0.37652950806847302</v>
      </c>
      <c r="DV43" s="8">
        <v>0.402193197616311</v>
      </c>
      <c r="DW43" s="8">
        <v>0.37780661669546101</v>
      </c>
      <c r="DX43" s="8">
        <v>0.38718281811814698</v>
      </c>
      <c r="DY43" s="8">
        <v>0.41011457483187003</v>
      </c>
      <c r="DZ43" s="8">
        <v>0.393611856306186</v>
      </c>
      <c r="EA43" s="8">
        <v>0.38964648025682702</v>
      </c>
      <c r="EB43" s="8">
        <v>0.38156152811671701</v>
      </c>
      <c r="EC43" s="8">
        <v>0.39339609242304302</v>
      </c>
      <c r="ED43" s="8">
        <v>0.390524743527428</v>
      </c>
      <c r="EE43" s="8">
        <v>0.37602329677861002</v>
      </c>
      <c r="EF43" s="8">
        <v>0.38435527635488498</v>
      </c>
      <c r="EG43" s="8">
        <v>0.38787398413720398</v>
      </c>
      <c r="EH43" s="8">
        <v>0.39701903867715399</v>
      </c>
      <c r="EI43" s="8">
        <v>0.41361306591533498</v>
      </c>
      <c r="EJ43" s="8">
        <v>0.385892730646404</v>
      </c>
      <c r="EK43" s="8">
        <v>0.386133965678921</v>
      </c>
      <c r="EL43" s="8">
        <v>0.39052091360909102</v>
      </c>
      <c r="EM43" s="8">
        <v>0.38859848664722302</v>
      </c>
      <c r="EN43" s="8">
        <v>0.38001247274884797</v>
      </c>
      <c r="EO43" s="8">
        <v>0.37717036290151901</v>
      </c>
      <c r="EP43" s="8">
        <v>0.37364728926084401</v>
      </c>
      <c r="EQ43" s="8">
        <v>0.37951214084328599</v>
      </c>
      <c r="ER43" s="8">
        <v>0.40109907067821698</v>
      </c>
      <c r="ES43" s="8">
        <v>0.40876258289721401</v>
      </c>
      <c r="ET43" s="8">
        <v>0.38560021991277799</v>
      </c>
      <c r="EU43" s="8">
        <v>0.37892564232038101</v>
      </c>
      <c r="EV43" s="8">
        <v>0.39545979305317303</v>
      </c>
      <c r="EW43" s="8">
        <v>0.41589633092334399</v>
      </c>
      <c r="EX43" s="8">
        <v>0.38330185817822399</v>
      </c>
      <c r="EY43" s="8">
        <v>0.40702879328859098</v>
      </c>
      <c r="EZ43" s="8">
        <v>0.37880843368385297</v>
      </c>
      <c r="FA43" s="8">
        <v>0.39028185162783502</v>
      </c>
      <c r="FB43" s="8">
        <v>0.39676298762109102</v>
      </c>
      <c r="FC43" s="8">
        <v>0.41288929946969299</v>
      </c>
      <c r="FD43" s="8">
        <v>0.37539993070645999</v>
      </c>
      <c r="FE43" s="8">
        <v>0.404714399904616</v>
      </c>
      <c r="FF43" s="8">
        <v>0.39177937256999001</v>
      </c>
      <c r="FG43" s="8">
        <v>0.39263526007164301</v>
      </c>
      <c r="FH43" s="8">
        <v>0.395459063989896</v>
      </c>
      <c r="FI43" s="8">
        <v>0.40346910641720102</v>
      </c>
      <c r="FJ43" s="8">
        <v>0.40949783454569499</v>
      </c>
      <c r="FK43" s="8">
        <v>0.35181639279424298</v>
      </c>
      <c r="FL43" s="8">
        <v>0.409462225206012</v>
      </c>
      <c r="FM43" s="8">
        <v>0.39503642670919897</v>
      </c>
      <c r="FN43" s="8">
        <v>0.38495877020157299</v>
      </c>
      <c r="FO43" s="8">
        <v>0.40036673432818998</v>
      </c>
      <c r="FP43" s="8">
        <v>0.41043715648856399</v>
      </c>
      <c r="FQ43" s="8">
        <v>0.40535548943445598</v>
      </c>
      <c r="FR43" s="8">
        <v>0.41970405683998901</v>
      </c>
      <c r="FS43" s="8">
        <v>0.43596132235892598</v>
      </c>
      <c r="FT43" s="8">
        <v>0.394239639436884</v>
      </c>
      <c r="FU43" s="8">
        <v>0.40302760764670797</v>
      </c>
      <c r="FV43" s="8">
        <v>0.40051947681293498</v>
      </c>
      <c r="FW43" s="8">
        <v>0.39079315412960502</v>
      </c>
      <c r="FX43" s="8">
        <v>0.40065836661293502</v>
      </c>
      <c r="FY43" s="8">
        <v>0.40445802536263697</v>
      </c>
      <c r="FZ43" s="8">
        <v>0.36929041638063997</v>
      </c>
      <c r="GA43" s="8">
        <v>0.39273675653145501</v>
      </c>
      <c r="GB43" s="8">
        <v>0.38899963600487603</v>
      </c>
      <c r="GC43" s="8">
        <v>0.39423636306227799</v>
      </c>
      <c r="GD43" s="8">
        <v>0.39513792438661399</v>
      </c>
      <c r="GE43" s="8">
        <v>0.40682598759494198</v>
      </c>
      <c r="GF43" s="8">
        <v>0.394631250953077</v>
      </c>
      <c r="GG43" s="8">
        <v>0.38673360966607001</v>
      </c>
      <c r="GH43" s="8">
        <v>0.38433995166160501</v>
      </c>
      <c r="GI43" s="8">
        <v>0.40441813615296601</v>
      </c>
      <c r="GJ43" s="8">
        <v>0.39110920800010002</v>
      </c>
      <c r="GK43" s="8">
        <v>0.41635402863225401</v>
      </c>
      <c r="GL43" s="8">
        <v>0.39518492740787797</v>
      </c>
      <c r="GM43" s="8">
        <v>0.39586523401627999</v>
      </c>
      <c r="GN43" s="8">
        <v>0.401303111950644</v>
      </c>
      <c r="GO43" s="8">
        <v>0.39260378865452</v>
      </c>
      <c r="GP43" s="8">
        <v>0.38393260455691097</v>
      </c>
      <c r="GQ43" s="8">
        <v>0.36110840935342797</v>
      </c>
      <c r="GR43" s="8">
        <v>0.39152835317260798</v>
      </c>
      <c r="GS43" s="8">
        <v>0.39195060613655602</v>
      </c>
      <c r="GT43" s="8">
        <v>0.406081810751665</v>
      </c>
      <c r="GU43" s="8">
        <v>0.383304518444746</v>
      </c>
      <c r="GV43" s="8">
        <v>0.39317290990530701</v>
      </c>
      <c r="GW43" s="8">
        <v>0.407323297782058</v>
      </c>
      <c r="GX43" s="8">
        <v>0.37269422441460698</v>
      </c>
      <c r="GY43" s="8">
        <v>0.41707938702853498</v>
      </c>
      <c r="GZ43" s="8">
        <v>0.374458583469165</v>
      </c>
      <c r="HA43" s="8">
        <v>0.40476052933142198</v>
      </c>
      <c r="HB43" s="8">
        <v>0.38997499669559199</v>
      </c>
      <c r="HC43" s="8">
        <v>0.39395696546610898</v>
      </c>
      <c r="HD43" s="8">
        <v>0.39883010603510699</v>
      </c>
      <c r="HE43" s="8">
        <v>0.41957020447304999</v>
      </c>
      <c r="HF43" s="8">
        <v>0.383480406560052</v>
      </c>
      <c r="HG43" s="8">
        <v>0.39997320022076399</v>
      </c>
      <c r="HH43" s="8">
        <v>0.38882038743410502</v>
      </c>
      <c r="HI43" s="8">
        <v>0.37682659670611501</v>
      </c>
      <c r="HJ43" s="8">
        <v>0.41801908264705501</v>
      </c>
      <c r="HK43" s="8">
        <v>0.38764535448554999</v>
      </c>
      <c r="HL43" s="8">
        <v>0.38239933287384498</v>
      </c>
      <c r="HM43" s="8">
        <v>0.384821337491836</v>
      </c>
      <c r="HN43" s="8">
        <v>0.43091867840676301</v>
      </c>
      <c r="HO43" s="8">
        <v>0.38353942477855402</v>
      </c>
      <c r="HP43" s="8">
        <v>0.360591397047623</v>
      </c>
      <c r="HQ43" s="8">
        <v>0.42119266375168102</v>
      </c>
      <c r="HR43" s="8">
        <v>0.41394400791772501</v>
      </c>
      <c r="HS43" s="8">
        <v>0.422556451386573</v>
      </c>
      <c r="HT43" s="8">
        <v>0.40171886638792997</v>
      </c>
      <c r="HU43" s="8">
        <v>0.39397432809919902</v>
      </c>
      <c r="HV43" s="8">
        <v>0.38119878874720198</v>
      </c>
      <c r="HW43" s="8">
        <v>0.385939391106631</v>
      </c>
      <c r="HX43" s="8">
        <v>0.38537556320338201</v>
      </c>
      <c r="HY43" s="8">
        <v>0.381658745575155</v>
      </c>
      <c r="HZ43" s="8">
        <v>0.40186340326257902</v>
      </c>
      <c r="IA43" s="8">
        <v>0.38030163855030902</v>
      </c>
      <c r="IB43" s="8">
        <v>0.38680317345154902</v>
      </c>
      <c r="IC43" s="8">
        <v>0.38677756976644401</v>
      </c>
      <c r="ID43" s="8">
        <v>0.39830786441592703</v>
      </c>
      <c r="IE43" s="8">
        <v>0.41419288232059298</v>
      </c>
      <c r="IF43" s="8">
        <v>0.39117595846023501</v>
      </c>
      <c r="IG43" s="8">
        <v>0.38785933419503499</v>
      </c>
      <c r="IH43" s="8">
        <v>0.416258595007027</v>
      </c>
      <c r="II43" s="8">
        <v>0.36816991747300498</v>
      </c>
      <c r="IJ43" s="8">
        <v>0.38274568178097002</v>
      </c>
      <c r="IK43" s="8">
        <v>0.42030829923990498</v>
      </c>
      <c r="IL43" s="8">
        <v>0.41004699088649499</v>
      </c>
      <c r="IM43" s="8">
        <v>0.40849580890783799</v>
      </c>
      <c r="IN43" s="8">
        <v>0.38446595784333398</v>
      </c>
      <c r="IO43" s="8">
        <v>0.39978558449179902</v>
      </c>
      <c r="IP43" s="8">
        <v>0.38705632834926801</v>
      </c>
      <c r="IQ43" s="8">
        <v>0.39710557050138401</v>
      </c>
      <c r="IR43" s="8">
        <v>0.42490944403754799</v>
      </c>
      <c r="IS43" s="8">
        <v>0.41179184233886301</v>
      </c>
      <c r="IT43" s="8">
        <v>0.37868504022720101</v>
      </c>
      <c r="IU43" s="8">
        <v>0.36873184757238298</v>
      </c>
      <c r="IV43" s="8">
        <v>0.39226378767815601</v>
      </c>
      <c r="IW43" s="8">
        <v>0.37977674277101803</v>
      </c>
      <c r="IX43" s="8">
        <v>0.40757911037644001</v>
      </c>
      <c r="IY43" s="8">
        <v>0.37802223178060101</v>
      </c>
      <c r="IZ43" s="8">
        <v>0.406736178963435</v>
      </c>
      <c r="JA43" s="8">
        <v>0.37043742181255501</v>
      </c>
      <c r="JB43" s="8">
        <v>0.40350134093837597</v>
      </c>
      <c r="JC43" s="8">
        <v>0.39388357763467702</v>
      </c>
      <c r="JD43" s="8">
        <v>0.38456906694584703</v>
      </c>
      <c r="JE43" s="8">
        <v>0.402594545374098</v>
      </c>
      <c r="JF43" s="8">
        <v>0.40893652972885502</v>
      </c>
      <c r="JG43" s="8">
        <v>0.37604822044346597</v>
      </c>
      <c r="JH43" s="8">
        <v>0.39161890487478501</v>
      </c>
      <c r="JI43" s="8">
        <v>0.39758460139186103</v>
      </c>
      <c r="JJ43" s="8">
        <v>0.390891353189327</v>
      </c>
      <c r="JK43" s="8">
        <v>0.37362387623536503</v>
      </c>
      <c r="JL43" s="8">
        <v>0.39546018560747598</v>
      </c>
      <c r="JM43" s="8">
        <v>0.38255926807616902</v>
      </c>
      <c r="JN43" s="8">
        <v>0.38511890684799699</v>
      </c>
      <c r="JO43" s="8">
        <v>0.40693129479401902</v>
      </c>
      <c r="JP43" s="8">
        <v>0.394450833783276</v>
      </c>
      <c r="JQ43" s="8">
        <v>0.396080997721386</v>
      </c>
      <c r="JR43" s="8">
        <v>0.39493770238564502</v>
      </c>
      <c r="JS43" s="8">
        <v>0.38943550347658201</v>
      </c>
      <c r="JT43" s="8">
        <v>0.38631953538073399</v>
      </c>
      <c r="JU43" s="8">
        <v>0.40795317910460499</v>
      </c>
      <c r="JV43" s="8">
        <v>0.383319497590622</v>
      </c>
      <c r="JW43" s="8">
        <v>0.40522211717105799</v>
      </c>
      <c r="JX43" s="8">
        <v>0.43199820104343101</v>
      </c>
      <c r="JY43" s="8">
        <v>0.39243119447161501</v>
      </c>
    </row>
    <row r="44" spans="1:285" ht="15.6" x14ac:dyDescent="0.25">
      <c r="A44" s="8" t="s">
        <v>1296</v>
      </c>
      <c r="B44" s="8">
        <v>0.449741314900861</v>
      </c>
      <c r="C44" s="8">
        <v>0.44626401533763999</v>
      </c>
      <c r="D44" s="8">
        <v>0.44977004733401399</v>
      </c>
      <c r="E44" s="8">
        <v>0.45051975887232198</v>
      </c>
      <c r="F44" s="8">
        <v>0.44857561191100798</v>
      </c>
      <c r="G44" s="8">
        <v>0.448550033179693</v>
      </c>
      <c r="H44" s="8">
        <v>0.45157527359548899</v>
      </c>
      <c r="I44" s="8">
        <v>0.448041604569895</v>
      </c>
      <c r="J44" s="8">
        <v>0.446636733014462</v>
      </c>
      <c r="K44" s="8">
        <v>0.45328637420264101</v>
      </c>
      <c r="L44" s="8">
        <v>0.44656609530948299</v>
      </c>
      <c r="M44" s="8">
        <v>0.45028097624031299</v>
      </c>
      <c r="N44" s="8">
        <v>0.44873564592853599</v>
      </c>
      <c r="O44" s="8">
        <v>0.45069229937630301</v>
      </c>
      <c r="P44" s="8">
        <v>0.44776833746072398</v>
      </c>
      <c r="Q44" s="8">
        <v>0.45413700628840098</v>
      </c>
      <c r="R44" s="8">
        <v>0.44883521549823902</v>
      </c>
      <c r="S44" s="8">
        <v>0.443888845764148</v>
      </c>
      <c r="T44" s="8">
        <v>0.44927872999736901</v>
      </c>
      <c r="U44" s="8">
        <v>0.44758002475542702</v>
      </c>
      <c r="V44" s="8">
        <v>0.44381893953320201</v>
      </c>
      <c r="W44" s="8">
        <v>0.45211241206175401</v>
      </c>
      <c r="X44" s="8">
        <v>0.447669736795764</v>
      </c>
      <c r="Y44" s="8">
        <v>0.45291765519334498</v>
      </c>
      <c r="Z44" s="8">
        <v>0.44671653240188097</v>
      </c>
      <c r="AA44" s="8">
        <v>0.44557854018439103</v>
      </c>
      <c r="AB44" s="8">
        <v>0.448243497690482</v>
      </c>
      <c r="AC44" s="8">
        <v>0.44067440372601901</v>
      </c>
      <c r="AD44" s="8">
        <v>0.44908424062708102</v>
      </c>
      <c r="AE44" s="8">
        <v>0.44999269404097197</v>
      </c>
      <c r="AF44" s="8">
        <v>0.44950797821130101</v>
      </c>
      <c r="AG44" s="8">
        <v>0.44951301170091301</v>
      </c>
      <c r="AH44" s="8">
        <v>0.45397666768599398</v>
      </c>
      <c r="AI44" s="8">
        <v>0.44344899371069202</v>
      </c>
      <c r="AJ44" s="8">
        <v>0.44972172838568197</v>
      </c>
      <c r="AK44" s="8">
        <v>0.45142482431036102</v>
      </c>
      <c r="AL44" s="8">
        <v>0.445214191944589</v>
      </c>
      <c r="AM44" s="8">
        <v>0.44989360549160001</v>
      </c>
      <c r="AN44" s="8">
        <v>0.454409451190873</v>
      </c>
      <c r="AO44" s="8">
        <v>0.451382683332822</v>
      </c>
      <c r="AP44" s="8">
        <v>0.446333742196101</v>
      </c>
      <c r="AQ44" s="8">
        <v>0.451480244480221</v>
      </c>
      <c r="AR44" s="8">
        <v>0.447617377815615</v>
      </c>
      <c r="AS44" s="8">
        <v>0.44661057522057801</v>
      </c>
      <c r="AT44" s="8">
        <v>0.45316384749065403</v>
      </c>
      <c r="AU44" s="8">
        <v>0.44907651268586202</v>
      </c>
      <c r="AV44" s="8">
        <v>0.44965532337257003</v>
      </c>
      <c r="AW44" s="8">
        <v>0.44527786074689901</v>
      </c>
      <c r="AX44" s="8">
        <v>0.44672910304493602</v>
      </c>
      <c r="AY44" s="8">
        <v>0.44792687221934702</v>
      </c>
      <c r="AZ44" s="8">
        <v>0.45091915294076901</v>
      </c>
      <c r="BA44" s="8">
        <v>0.45438533430308098</v>
      </c>
      <c r="BB44" s="8">
        <v>0.44994256419055501</v>
      </c>
      <c r="BC44" s="8">
        <v>0.45390446760452402</v>
      </c>
      <c r="BD44" s="8">
        <v>0.44300747035349702</v>
      </c>
      <c r="BE44" s="8">
        <v>0.45189772763555103</v>
      </c>
      <c r="BF44" s="8">
        <v>0.451274149572439</v>
      </c>
      <c r="BG44" s="8">
        <v>0.45288001063783301</v>
      </c>
      <c r="BH44" s="8">
        <v>0.44587477050569202</v>
      </c>
      <c r="BI44" s="8">
        <v>0.45133941419365298</v>
      </c>
      <c r="BJ44" s="8">
        <v>0.458784391079533</v>
      </c>
      <c r="BK44" s="8">
        <v>0.449846212999297</v>
      </c>
      <c r="BL44" s="8">
        <v>0.45106938108299199</v>
      </c>
      <c r="BM44" s="8">
        <v>0.44327629022223097</v>
      </c>
      <c r="BN44" s="8">
        <v>0.45359762239073098</v>
      </c>
      <c r="BO44" s="8">
        <v>0.45194227006533599</v>
      </c>
      <c r="BP44" s="8">
        <v>0.44772882642685102</v>
      </c>
      <c r="BQ44" s="8">
        <v>0.44592627841425803</v>
      </c>
      <c r="BR44" s="8">
        <v>0.45255957485299297</v>
      </c>
      <c r="BS44" s="8">
        <v>0.44976946968068798</v>
      </c>
      <c r="BT44" s="8">
        <v>0.45422690075594702</v>
      </c>
      <c r="BU44" s="8">
        <v>0.44840576026033901</v>
      </c>
      <c r="BV44" s="8">
        <v>0.445207073338242</v>
      </c>
      <c r="BW44" s="8">
        <v>0.44575162057130702</v>
      </c>
      <c r="BX44" s="8">
        <v>0.44755398095934801</v>
      </c>
      <c r="BY44" s="8">
        <v>0.44905997077299298</v>
      </c>
      <c r="BZ44" s="8">
        <v>0.45266790926612599</v>
      </c>
      <c r="CA44" s="8">
        <v>0.443841334513079</v>
      </c>
      <c r="CB44" s="8">
        <v>0.45128458970665403</v>
      </c>
      <c r="CC44" s="8">
        <v>0.45362336350919102</v>
      </c>
      <c r="CD44" s="8">
        <v>0.448894544768287</v>
      </c>
      <c r="CE44" s="8">
        <v>0.44873220793049701</v>
      </c>
      <c r="CF44" s="8">
        <v>0.44694059230932498</v>
      </c>
      <c r="CG44" s="8">
        <v>0.448987410127627</v>
      </c>
      <c r="CH44" s="8">
        <v>0.439873015984034</v>
      </c>
      <c r="CI44" s="8">
        <v>0.453463541054546</v>
      </c>
      <c r="CJ44" s="8">
        <v>0.44539696148171798</v>
      </c>
      <c r="CK44" s="8">
        <v>0.44196853455913099</v>
      </c>
      <c r="CL44" s="8">
        <v>0.45051394991704102</v>
      </c>
      <c r="CM44" s="8">
        <v>0.448575278008147</v>
      </c>
      <c r="CN44" s="8">
        <v>0.44551235063747102</v>
      </c>
      <c r="CO44" s="8">
        <v>0.45275845160731798</v>
      </c>
      <c r="CP44" s="8">
        <v>0.44736150374567002</v>
      </c>
      <c r="CQ44" s="8">
        <v>0.449752674824762</v>
      </c>
      <c r="CR44" s="8">
        <v>0.44824482871459598</v>
      </c>
      <c r="CS44" s="8">
        <v>0.449553121056945</v>
      </c>
      <c r="CT44" s="8">
        <v>0.45681128253967301</v>
      </c>
      <c r="CU44" s="8">
        <v>0.44919827021646802</v>
      </c>
      <c r="CV44" s="8">
        <v>0.44847980997789699</v>
      </c>
      <c r="CW44" s="8">
        <v>0.448584346532723</v>
      </c>
      <c r="CX44" s="8">
        <v>0.44991439404650302</v>
      </c>
      <c r="CY44" s="8">
        <v>0.45113743144132001</v>
      </c>
      <c r="CZ44" s="8">
        <v>0.443992328808406</v>
      </c>
      <c r="DA44" s="8">
        <v>0.445989526736352</v>
      </c>
      <c r="DB44" s="8">
        <v>0.449353618263864</v>
      </c>
      <c r="DC44" s="8">
        <v>0.44894868539003602</v>
      </c>
      <c r="DD44" s="8">
        <v>0.44763662581217001</v>
      </c>
      <c r="DE44" s="8">
        <v>0.44499946009393099</v>
      </c>
      <c r="DF44" s="8">
        <v>0.45137186775855198</v>
      </c>
      <c r="DG44" s="8">
        <v>0.44750334794833502</v>
      </c>
      <c r="DH44" s="8">
        <v>0.448612835119373</v>
      </c>
      <c r="DI44" s="8">
        <v>0.44682746646348198</v>
      </c>
      <c r="DJ44" s="8">
        <v>0.45399453846163201</v>
      </c>
      <c r="DK44" s="8">
        <v>0.45200724887138</v>
      </c>
      <c r="DL44" s="8">
        <v>0.44703101843317</v>
      </c>
      <c r="DM44" s="8">
        <v>0.44647595669607498</v>
      </c>
      <c r="DN44" s="8">
        <v>0.445352430238042</v>
      </c>
      <c r="DO44" s="8">
        <v>0.45161843409792901</v>
      </c>
      <c r="DP44" s="8">
        <v>0.44956343538754501</v>
      </c>
      <c r="DQ44" s="8">
        <v>0.44573483331498898</v>
      </c>
      <c r="DR44" s="8">
        <v>0.44536533735541201</v>
      </c>
      <c r="DS44" s="8">
        <v>0.44581547754186501</v>
      </c>
      <c r="DT44" s="8">
        <v>0.45593017878167302</v>
      </c>
      <c r="DU44" s="8">
        <v>0.44490921032056702</v>
      </c>
      <c r="DV44" s="8">
        <v>0.45014134668629602</v>
      </c>
      <c r="DW44" s="8">
        <v>0.44093492323368999</v>
      </c>
      <c r="DX44" s="8">
        <v>0.450733284822526</v>
      </c>
      <c r="DY44" s="8">
        <v>0.45236332822923098</v>
      </c>
      <c r="DZ44" s="8">
        <v>0.44810022046595299</v>
      </c>
      <c r="EA44" s="8">
        <v>0.45375535343948598</v>
      </c>
      <c r="EB44" s="8">
        <v>0.45102277278978598</v>
      </c>
      <c r="EC44" s="8">
        <v>0.44781479096426102</v>
      </c>
      <c r="ED44" s="8">
        <v>0.450979945726451</v>
      </c>
      <c r="EE44" s="8">
        <v>0.44675316782697</v>
      </c>
      <c r="EF44" s="8">
        <v>0.45050505031728599</v>
      </c>
      <c r="EG44" s="8">
        <v>0.44701903214217698</v>
      </c>
      <c r="EH44" s="8">
        <v>0.44698434527271003</v>
      </c>
      <c r="EI44" s="8">
        <v>0.45024241114932001</v>
      </c>
      <c r="EJ44" s="8">
        <v>0.44869379483287902</v>
      </c>
      <c r="EK44" s="8">
        <v>0.44812895944595499</v>
      </c>
      <c r="EL44" s="8">
        <v>0.448381747689859</v>
      </c>
      <c r="EM44" s="8">
        <v>0.44873326519381701</v>
      </c>
      <c r="EN44" s="8">
        <v>0.44884380105258398</v>
      </c>
      <c r="EO44" s="8">
        <v>0.445392995002588</v>
      </c>
      <c r="EP44" s="8">
        <v>0.451154478780118</v>
      </c>
      <c r="EQ44" s="8">
        <v>0.44750002705290498</v>
      </c>
      <c r="ER44" s="8">
        <v>0.451286254721595</v>
      </c>
      <c r="ES44" s="8">
        <v>0.45582316427464198</v>
      </c>
      <c r="ET44" s="8">
        <v>0.450686390323641</v>
      </c>
      <c r="EU44" s="8">
        <v>0.45098284049862403</v>
      </c>
      <c r="EV44" s="8">
        <v>0.44971653913913201</v>
      </c>
      <c r="EW44" s="8">
        <v>0.44750246505895303</v>
      </c>
      <c r="EX44" s="8">
        <v>0.44798257311784201</v>
      </c>
      <c r="EY44" s="8">
        <v>0.444741942521237</v>
      </c>
      <c r="EZ44" s="8">
        <v>0.45164051966233298</v>
      </c>
      <c r="FA44" s="8">
        <v>0.45114551785983897</v>
      </c>
      <c r="FB44" s="8">
        <v>0.44724039996089698</v>
      </c>
      <c r="FC44" s="8">
        <v>0.45286714432064601</v>
      </c>
      <c r="FD44" s="8">
        <v>0.45045499637207898</v>
      </c>
      <c r="FE44" s="8">
        <v>0.44982366320227102</v>
      </c>
      <c r="FF44" s="8">
        <v>0.449256633868652</v>
      </c>
      <c r="FG44" s="8">
        <v>0.44836127749106902</v>
      </c>
      <c r="FH44" s="8">
        <v>0.45322814983322102</v>
      </c>
      <c r="FI44" s="8">
        <v>0.44889085897089898</v>
      </c>
      <c r="FJ44" s="8">
        <v>0.44844710931667497</v>
      </c>
      <c r="FK44" s="8">
        <v>0.45557586238190001</v>
      </c>
      <c r="FL44" s="8">
        <v>0.44943227979473899</v>
      </c>
      <c r="FM44" s="8">
        <v>0.44832250240339699</v>
      </c>
      <c r="FN44" s="8">
        <v>0.4487811715867</v>
      </c>
      <c r="FO44" s="8">
        <v>0.44747266194090002</v>
      </c>
      <c r="FP44" s="8">
        <v>0.44884150972143799</v>
      </c>
      <c r="FQ44" s="8">
        <v>0.45270972346721999</v>
      </c>
      <c r="FR44" s="8">
        <v>0.44760616150037702</v>
      </c>
      <c r="FS44" s="8">
        <v>0.45071763099039602</v>
      </c>
      <c r="FT44" s="8">
        <v>0.44479257525795102</v>
      </c>
      <c r="FU44" s="8">
        <v>0.44718161120961403</v>
      </c>
      <c r="FV44" s="8">
        <v>0.44788641053386402</v>
      </c>
      <c r="FW44" s="8">
        <v>0.44930684515652602</v>
      </c>
      <c r="FX44" s="8">
        <v>0.449140039090906</v>
      </c>
      <c r="FY44" s="8">
        <v>0.44892483994455501</v>
      </c>
      <c r="FZ44" s="8">
        <v>0.45067128810988299</v>
      </c>
      <c r="GA44" s="8">
        <v>0.44723045995063798</v>
      </c>
      <c r="GB44" s="8">
        <v>0.44716808497129201</v>
      </c>
      <c r="GC44" s="8">
        <v>0.44658661377117398</v>
      </c>
      <c r="GD44" s="8">
        <v>0.45082285090334401</v>
      </c>
      <c r="GE44" s="8">
        <v>0.44894727045385602</v>
      </c>
      <c r="GF44" s="8">
        <v>0.44587496000163501</v>
      </c>
      <c r="GG44" s="8">
        <v>0.44613172190361</v>
      </c>
      <c r="GH44" s="8">
        <v>0.444434532117509</v>
      </c>
      <c r="GI44" s="8">
        <v>0.45038802786149701</v>
      </c>
      <c r="GJ44" s="8">
        <v>0.448319183399502</v>
      </c>
      <c r="GK44" s="8">
        <v>0.44825893573428999</v>
      </c>
      <c r="GL44" s="8">
        <v>0.44701804000801298</v>
      </c>
      <c r="GM44" s="8">
        <v>0.44694468923355202</v>
      </c>
      <c r="GN44" s="8">
        <v>0.45027439496284599</v>
      </c>
      <c r="GO44" s="8">
        <v>0.44395013365792102</v>
      </c>
      <c r="GP44" s="8">
        <v>0.45108596066136603</v>
      </c>
      <c r="GQ44" s="8">
        <v>0.45556251358744798</v>
      </c>
      <c r="GR44" s="8">
        <v>0.44678412841128701</v>
      </c>
      <c r="GS44" s="8">
        <v>0.44838390554422902</v>
      </c>
      <c r="GT44" s="8">
        <v>0.44825849240211102</v>
      </c>
      <c r="GU44" s="8">
        <v>0.44951886446329498</v>
      </c>
      <c r="GV44" s="8">
        <v>0.45492387889152203</v>
      </c>
      <c r="GW44" s="8">
        <v>0.44939024485734402</v>
      </c>
      <c r="GX44" s="8">
        <v>0.44704020861092197</v>
      </c>
      <c r="GY44" s="8">
        <v>0.44884048861416798</v>
      </c>
      <c r="GZ44" s="8">
        <v>0.45270915974258402</v>
      </c>
      <c r="HA44" s="8">
        <v>0.44062605106745301</v>
      </c>
      <c r="HB44" s="8">
        <v>0.451884094445757</v>
      </c>
      <c r="HC44" s="8">
        <v>0.44808192272005298</v>
      </c>
      <c r="HD44" s="8">
        <v>0.44842503048655802</v>
      </c>
      <c r="HE44" s="8">
        <v>0.45064499828867099</v>
      </c>
      <c r="HF44" s="8">
        <v>0.44680367944126598</v>
      </c>
      <c r="HG44" s="8">
        <v>0.45054600331844802</v>
      </c>
      <c r="HH44" s="8">
        <v>0.44989404977009001</v>
      </c>
      <c r="HI44" s="8">
        <v>0.447703131498489</v>
      </c>
      <c r="HJ44" s="8">
        <v>0.44872168576617799</v>
      </c>
      <c r="HK44" s="8">
        <v>0.44906569480418601</v>
      </c>
      <c r="HL44" s="8">
        <v>0.44410457050892199</v>
      </c>
      <c r="HM44" s="8">
        <v>0.44471605149837501</v>
      </c>
      <c r="HN44" s="8">
        <v>0.448907242275565</v>
      </c>
      <c r="HO44" s="8">
        <v>0.448170116368795</v>
      </c>
      <c r="HP44" s="8">
        <v>0.447494248059783</v>
      </c>
      <c r="HQ44" s="8">
        <v>0.44868495930157998</v>
      </c>
      <c r="HR44" s="8">
        <v>0.45005329590438797</v>
      </c>
      <c r="HS44" s="8">
        <v>0.45653437930961499</v>
      </c>
      <c r="HT44" s="8">
        <v>0.44869819680383</v>
      </c>
      <c r="HU44" s="8">
        <v>0.44788033523798099</v>
      </c>
      <c r="HV44" s="8">
        <v>0.44767650365184403</v>
      </c>
      <c r="HW44" s="8">
        <v>0.44898197469935502</v>
      </c>
      <c r="HX44" s="8">
        <v>0.44991911974154603</v>
      </c>
      <c r="HY44" s="8">
        <v>0.44984592930762901</v>
      </c>
      <c r="HZ44" s="8">
        <v>0.45056387244402302</v>
      </c>
      <c r="IA44" s="8">
        <v>0.44631201884520599</v>
      </c>
      <c r="IB44" s="8">
        <v>0.44820371410368998</v>
      </c>
      <c r="IC44" s="8">
        <v>0.45247920917162998</v>
      </c>
      <c r="ID44" s="8">
        <v>0.44978334500901401</v>
      </c>
      <c r="IE44" s="8">
        <v>0.45137386838907501</v>
      </c>
      <c r="IF44" s="8">
        <v>0.44794578521210898</v>
      </c>
      <c r="IG44" s="8">
        <v>0.44930010166647</v>
      </c>
      <c r="IH44" s="8">
        <v>0.44803207928630401</v>
      </c>
      <c r="II44" s="8">
        <v>0.44517675913861898</v>
      </c>
      <c r="IJ44" s="8">
        <v>0.45257375593858001</v>
      </c>
      <c r="IK44" s="8">
        <v>0.446884216877171</v>
      </c>
      <c r="IL44" s="8">
        <v>0.44749096846237602</v>
      </c>
      <c r="IM44" s="8">
        <v>0.44751391698581</v>
      </c>
      <c r="IN44" s="8">
        <v>0.44777960308668302</v>
      </c>
      <c r="IO44" s="8">
        <v>0.44546902486412598</v>
      </c>
      <c r="IP44" s="8">
        <v>0.448894075810021</v>
      </c>
      <c r="IQ44" s="8">
        <v>0.45480066881363401</v>
      </c>
      <c r="IR44" s="8">
        <v>0.446736694048883</v>
      </c>
      <c r="IS44" s="8">
        <v>0.44981559360927997</v>
      </c>
      <c r="IT44" s="8">
        <v>0.44519173706825099</v>
      </c>
      <c r="IU44" s="8">
        <v>0.445406537251401</v>
      </c>
      <c r="IV44" s="8">
        <v>0.44432035277249698</v>
      </c>
      <c r="IW44" s="8">
        <v>0.45125347941256899</v>
      </c>
      <c r="IX44" s="8">
        <v>0.45304211887440299</v>
      </c>
      <c r="IY44" s="8">
        <v>0.45058357152470102</v>
      </c>
      <c r="IZ44" s="8">
        <v>0.44741839659499999</v>
      </c>
      <c r="JA44" s="8">
        <v>0.44512245289112801</v>
      </c>
      <c r="JB44" s="8">
        <v>0.44931429385766097</v>
      </c>
      <c r="JC44" s="8">
        <v>0.44836558564638401</v>
      </c>
      <c r="JD44" s="8">
        <v>0.45029280262502003</v>
      </c>
      <c r="JE44" s="8">
        <v>0.45129990122674402</v>
      </c>
      <c r="JF44" s="8">
        <v>0.44643522545069803</v>
      </c>
      <c r="JG44" s="8">
        <v>0.45451962213748998</v>
      </c>
      <c r="JH44" s="8">
        <v>0.450082648337221</v>
      </c>
      <c r="JI44" s="8">
        <v>0.45039082395951502</v>
      </c>
      <c r="JJ44" s="8">
        <v>0.45237604967027001</v>
      </c>
      <c r="JK44" s="8">
        <v>0.447321532357494</v>
      </c>
      <c r="JL44" s="8">
        <v>0.451094843242628</v>
      </c>
      <c r="JM44" s="8">
        <v>0.44495121479531802</v>
      </c>
      <c r="JN44" s="8">
        <v>0.448767116350273</v>
      </c>
      <c r="JO44" s="8">
        <v>0.44802158967842798</v>
      </c>
      <c r="JP44" s="8">
        <v>0.45097796593015399</v>
      </c>
      <c r="JQ44" s="8">
        <v>0.45304809644991101</v>
      </c>
      <c r="JR44" s="8">
        <v>0.44469568119348202</v>
      </c>
      <c r="JS44" s="8">
        <v>0.448982408371981</v>
      </c>
      <c r="JT44" s="8">
        <v>0.44738286945410699</v>
      </c>
      <c r="JU44" s="8">
        <v>0.44712139504123</v>
      </c>
      <c r="JV44" s="8">
        <v>0.449306282862944</v>
      </c>
      <c r="JW44" s="8">
        <v>0.45036118741090098</v>
      </c>
      <c r="JX44" s="8">
        <v>0.45093674591178101</v>
      </c>
      <c r="JY44" s="8">
        <v>0.44678783964012803</v>
      </c>
    </row>
    <row r="45" spans="1:285" ht="15.6" x14ac:dyDescent="0.25">
      <c r="A45" s="8" t="s">
        <v>1297</v>
      </c>
      <c r="B45" s="8">
        <v>0.47375231034297199</v>
      </c>
      <c r="C45" s="8">
        <v>0.47410235504938297</v>
      </c>
      <c r="D45" s="8">
        <v>0.47408639518151302</v>
      </c>
      <c r="E45" s="8">
        <v>0.47510318641635402</v>
      </c>
      <c r="F45" s="8">
        <v>0.47458624930084298</v>
      </c>
      <c r="G45" s="8">
        <v>0.47337330021405599</v>
      </c>
      <c r="H45" s="8">
        <v>0.474902881543325</v>
      </c>
      <c r="I45" s="8">
        <v>0.47436171893016499</v>
      </c>
      <c r="J45" s="8">
        <v>0.474128046110118</v>
      </c>
      <c r="K45" s="8">
        <v>0.47407444902240298</v>
      </c>
      <c r="L45" s="8">
        <v>0.47429565535759899</v>
      </c>
      <c r="M45" s="8">
        <v>0.47470018380147899</v>
      </c>
      <c r="N45" s="8">
        <v>0.47415269846865998</v>
      </c>
      <c r="O45" s="8">
        <v>0.47481866287017599</v>
      </c>
      <c r="P45" s="8">
        <v>0.47470584361755402</v>
      </c>
      <c r="Q45" s="8">
        <v>0.47337651238685102</v>
      </c>
      <c r="R45" s="8">
        <v>0.474850862302095</v>
      </c>
      <c r="S45" s="8">
        <v>0.47440619011145102</v>
      </c>
      <c r="T45" s="8">
        <v>0.47406877124393598</v>
      </c>
      <c r="U45" s="8">
        <v>0.474041487297654</v>
      </c>
      <c r="V45" s="8">
        <v>0.47411376586840798</v>
      </c>
      <c r="W45" s="8">
        <v>0.47426618295106598</v>
      </c>
      <c r="X45" s="8">
        <v>0.474493263001733</v>
      </c>
      <c r="Y45" s="8">
        <v>0.47528458457891798</v>
      </c>
      <c r="Z45" s="8">
        <v>0.47410749591738499</v>
      </c>
      <c r="AA45" s="8">
        <v>0.47313669401346597</v>
      </c>
      <c r="AB45" s="8">
        <v>0.47439503315294201</v>
      </c>
      <c r="AC45" s="8">
        <v>0.47323698746564602</v>
      </c>
      <c r="AD45" s="8">
        <v>0.474255590888775</v>
      </c>
      <c r="AE45" s="8">
        <v>0.47412543555251002</v>
      </c>
      <c r="AF45" s="8">
        <v>0.47501384650955297</v>
      </c>
      <c r="AG45" s="8">
        <v>0.47425358203170498</v>
      </c>
      <c r="AH45" s="8">
        <v>0.475010342918467</v>
      </c>
      <c r="AI45" s="8">
        <v>0.47261610543931498</v>
      </c>
      <c r="AJ45" s="8">
        <v>0.47448769205982499</v>
      </c>
      <c r="AK45" s="8">
        <v>0.47353973975450703</v>
      </c>
      <c r="AL45" s="8">
        <v>0.47398991659615702</v>
      </c>
      <c r="AM45" s="8">
        <v>0.47402437991483998</v>
      </c>
      <c r="AN45" s="8">
        <v>0.474669288116849</v>
      </c>
      <c r="AO45" s="8">
        <v>0.47511769535067699</v>
      </c>
      <c r="AP45" s="8">
        <v>0.47403065956880802</v>
      </c>
      <c r="AQ45" s="8">
        <v>0.47479752853926299</v>
      </c>
      <c r="AR45" s="8">
        <v>0.474410554503162</v>
      </c>
      <c r="AS45" s="8">
        <v>0.47341219890530101</v>
      </c>
      <c r="AT45" s="8">
        <v>0.473902844510454</v>
      </c>
      <c r="AU45" s="8">
        <v>0.47431085411199603</v>
      </c>
      <c r="AV45" s="8">
        <v>0.47398081601915898</v>
      </c>
      <c r="AW45" s="8">
        <v>0.47297784722570801</v>
      </c>
      <c r="AX45" s="8">
        <v>0.47403378248862199</v>
      </c>
      <c r="AY45" s="8">
        <v>0.47347218354112303</v>
      </c>
      <c r="AZ45" s="8">
        <v>0.47277533041201603</v>
      </c>
      <c r="BA45" s="8">
        <v>0.47553725530167101</v>
      </c>
      <c r="BB45" s="8">
        <v>0.47431382762384799</v>
      </c>
      <c r="BC45" s="8">
        <v>0.475897603860445</v>
      </c>
      <c r="BD45" s="8">
        <v>0.47338472490574002</v>
      </c>
      <c r="BE45" s="8">
        <v>0.47439897323375302</v>
      </c>
      <c r="BF45" s="8">
        <v>0.47504223076876201</v>
      </c>
      <c r="BG45" s="8">
        <v>0.474299827298721</v>
      </c>
      <c r="BH45" s="8">
        <v>0.47396363407233</v>
      </c>
      <c r="BI45" s="8">
        <v>0.47467176966296998</v>
      </c>
      <c r="BJ45" s="8">
        <v>0.47498661000150999</v>
      </c>
      <c r="BK45" s="8">
        <v>0.47355102144022398</v>
      </c>
      <c r="BL45" s="8">
        <v>0.47429324790671901</v>
      </c>
      <c r="BM45" s="8">
        <v>0.47351224136276798</v>
      </c>
      <c r="BN45" s="8">
        <v>0.474801279394303</v>
      </c>
      <c r="BO45" s="8">
        <v>0.47478353801124201</v>
      </c>
      <c r="BP45" s="8">
        <v>0.47323083061390703</v>
      </c>
      <c r="BQ45" s="8">
        <v>0.473747783654482</v>
      </c>
      <c r="BR45" s="8">
        <v>0.473991214712283</v>
      </c>
      <c r="BS45" s="8">
        <v>0.474144024856126</v>
      </c>
      <c r="BT45" s="8">
        <v>0.47504467291387098</v>
      </c>
      <c r="BU45" s="8">
        <v>0.47312944474187602</v>
      </c>
      <c r="BV45" s="8">
        <v>0.474806311420161</v>
      </c>
      <c r="BW45" s="8">
        <v>0.47375020555757003</v>
      </c>
      <c r="BX45" s="8">
        <v>0.47529750179084901</v>
      </c>
      <c r="BY45" s="8">
        <v>0.47430711527698</v>
      </c>
      <c r="BZ45" s="8">
        <v>0.474434103527058</v>
      </c>
      <c r="CA45" s="8">
        <v>0.47439986897116998</v>
      </c>
      <c r="CB45" s="8">
        <v>0.47433912341289702</v>
      </c>
      <c r="CC45" s="8">
        <v>0.47481169656456501</v>
      </c>
      <c r="CD45" s="8">
        <v>0.47472412426411298</v>
      </c>
      <c r="CE45" s="8">
        <v>0.47434433086561301</v>
      </c>
      <c r="CF45" s="8">
        <v>0.47370046163413299</v>
      </c>
      <c r="CG45" s="8">
        <v>0.47553252279515501</v>
      </c>
      <c r="CH45" s="8">
        <v>0.47344410985931001</v>
      </c>
      <c r="CI45" s="8">
        <v>0.47453893523594198</v>
      </c>
      <c r="CJ45" s="8">
        <v>0.47364291903195699</v>
      </c>
      <c r="CK45" s="8">
        <v>0.47418293295139802</v>
      </c>
      <c r="CL45" s="8">
        <v>0.47461408783521802</v>
      </c>
      <c r="CM45" s="8">
        <v>0.474184491379671</v>
      </c>
      <c r="CN45" s="8">
        <v>0.47391772795178699</v>
      </c>
      <c r="CO45" s="8">
        <v>0.47461036280210001</v>
      </c>
      <c r="CP45" s="8">
        <v>0.474663775040019</v>
      </c>
      <c r="CQ45" s="8">
        <v>0.47510429522735798</v>
      </c>
      <c r="CR45" s="8">
        <v>0.472666346633968</v>
      </c>
      <c r="CS45" s="8">
        <v>0.47445981173599899</v>
      </c>
      <c r="CT45" s="8">
        <v>0.47408361231370399</v>
      </c>
      <c r="CU45" s="8">
        <v>0.474091064386651</v>
      </c>
      <c r="CV45" s="8">
        <v>0.475190792272002</v>
      </c>
      <c r="CW45" s="8">
        <v>0.47194843280017201</v>
      </c>
      <c r="CX45" s="8">
        <v>0.47440812368010998</v>
      </c>
      <c r="CY45" s="8">
        <v>0.47380004200194398</v>
      </c>
      <c r="CZ45" s="8">
        <v>0.47465622361971499</v>
      </c>
      <c r="DA45" s="8">
        <v>0.474369721805661</v>
      </c>
      <c r="DB45" s="8">
        <v>0.47304039110418</v>
      </c>
      <c r="DC45" s="8">
        <v>0.47481099038694102</v>
      </c>
      <c r="DD45" s="8">
        <v>0.474541755307756</v>
      </c>
      <c r="DE45" s="8">
        <v>0.47391242868052103</v>
      </c>
      <c r="DF45" s="8">
        <v>0.47395679899898702</v>
      </c>
      <c r="DG45" s="8">
        <v>0.47355357241173601</v>
      </c>
      <c r="DH45" s="8">
        <v>0.473715055885706</v>
      </c>
      <c r="DI45" s="8">
        <v>0.47354463882652498</v>
      </c>
      <c r="DJ45" s="8">
        <v>0.47539641584444697</v>
      </c>
      <c r="DK45" s="8">
        <v>0.47368773285787402</v>
      </c>
      <c r="DL45" s="8">
        <v>0.47354071672214298</v>
      </c>
      <c r="DM45" s="8">
        <v>0.47392707226463698</v>
      </c>
      <c r="DN45" s="8">
        <v>0.47422148000613401</v>
      </c>
      <c r="DO45" s="8">
        <v>0.47449360169896099</v>
      </c>
      <c r="DP45" s="8">
        <v>0.47437783888517199</v>
      </c>
      <c r="DQ45" s="8">
        <v>0.47451894101369602</v>
      </c>
      <c r="DR45" s="8">
        <v>0.47322950977927503</v>
      </c>
      <c r="DS45" s="8">
        <v>0.47364703080903697</v>
      </c>
      <c r="DT45" s="8">
        <v>0.474593125283716</v>
      </c>
      <c r="DU45" s="8">
        <v>0.47341192029212797</v>
      </c>
      <c r="DV45" s="8">
        <v>0.47485419741014501</v>
      </c>
      <c r="DW45" s="8">
        <v>0.47344620399043802</v>
      </c>
      <c r="DX45" s="8">
        <v>0.47363830692662401</v>
      </c>
      <c r="DY45" s="8">
        <v>0.47507090848435002</v>
      </c>
      <c r="DZ45" s="8">
        <v>0.47395004017689601</v>
      </c>
      <c r="EA45" s="8">
        <v>0.47424822084191898</v>
      </c>
      <c r="EB45" s="8">
        <v>0.47415774505014102</v>
      </c>
      <c r="EC45" s="8">
        <v>0.47441457224453398</v>
      </c>
      <c r="ED45" s="8">
        <v>0.474547319034483</v>
      </c>
      <c r="EE45" s="8">
        <v>0.473209664279436</v>
      </c>
      <c r="EF45" s="8">
        <v>0.47361677285023901</v>
      </c>
      <c r="EG45" s="8">
        <v>0.47447967312966399</v>
      </c>
      <c r="EH45" s="8">
        <v>0.47357526163931402</v>
      </c>
      <c r="EI45" s="8">
        <v>0.47431306455364602</v>
      </c>
      <c r="EJ45" s="8">
        <v>0.47396273206058298</v>
      </c>
      <c r="EK45" s="8">
        <v>0.47414289003922899</v>
      </c>
      <c r="EL45" s="8">
        <v>0.47468713264137302</v>
      </c>
      <c r="EM45" s="8">
        <v>0.474414827898817</v>
      </c>
      <c r="EN45" s="8">
        <v>0.47407096473418198</v>
      </c>
      <c r="EO45" s="8">
        <v>0.47377687686386</v>
      </c>
      <c r="EP45" s="8">
        <v>0.473497309016634</v>
      </c>
      <c r="EQ45" s="8">
        <v>0.47346030579487097</v>
      </c>
      <c r="ER45" s="8">
        <v>0.47484513923452798</v>
      </c>
      <c r="ES45" s="8">
        <v>0.47532569273347802</v>
      </c>
      <c r="ET45" s="8">
        <v>0.47444537924522501</v>
      </c>
      <c r="EU45" s="8">
        <v>0.47405807896659402</v>
      </c>
      <c r="EV45" s="8">
        <v>0.474614533542777</v>
      </c>
      <c r="EW45" s="8">
        <v>0.474284775653947</v>
      </c>
      <c r="EX45" s="8">
        <v>0.47398473617720199</v>
      </c>
      <c r="EY45" s="8">
        <v>0.47478605644522998</v>
      </c>
      <c r="EZ45" s="8">
        <v>0.474583330529945</v>
      </c>
      <c r="FA45" s="8">
        <v>0.47411817114543198</v>
      </c>
      <c r="FB45" s="8">
        <v>0.47407386491564402</v>
      </c>
      <c r="FC45" s="8">
        <v>0.47502556412111102</v>
      </c>
      <c r="FD45" s="8">
        <v>0.47380571689259698</v>
      </c>
      <c r="FE45" s="8">
        <v>0.47464294972499299</v>
      </c>
      <c r="FF45" s="8">
        <v>0.47408967523305101</v>
      </c>
      <c r="FG45" s="8">
        <v>0.47465764332556998</v>
      </c>
      <c r="FH45" s="8">
        <v>0.47405418223500301</v>
      </c>
      <c r="FI45" s="8">
        <v>0.474244182864414</v>
      </c>
      <c r="FJ45" s="8">
        <v>0.47471721244777498</v>
      </c>
      <c r="FK45" s="8">
        <v>0.47354087994552602</v>
      </c>
      <c r="FL45" s="8">
        <v>0.47484719785010199</v>
      </c>
      <c r="FM45" s="8">
        <v>0.47378211225657801</v>
      </c>
      <c r="FN45" s="8">
        <v>0.47409123491627903</v>
      </c>
      <c r="FO45" s="8">
        <v>0.47411514885295097</v>
      </c>
      <c r="FP45" s="8">
        <v>0.47476757731859598</v>
      </c>
      <c r="FQ45" s="8">
        <v>0.47480973013493899</v>
      </c>
      <c r="FR45" s="8">
        <v>0.47473906185189002</v>
      </c>
      <c r="FS45" s="8">
        <v>0.47510425104884402</v>
      </c>
      <c r="FT45" s="8">
        <v>0.47403541792653298</v>
      </c>
      <c r="FU45" s="8">
        <v>0.47433786896021002</v>
      </c>
      <c r="FV45" s="8">
        <v>0.47431089427004802</v>
      </c>
      <c r="FW45" s="8">
        <v>0.47450521897829501</v>
      </c>
      <c r="FX45" s="8">
        <v>0.47465613830488601</v>
      </c>
      <c r="FY45" s="8">
        <v>0.47471248722196802</v>
      </c>
      <c r="FZ45" s="8">
        <v>0.47378859254414701</v>
      </c>
      <c r="GA45" s="8">
        <v>0.47463286770073698</v>
      </c>
      <c r="GB45" s="8">
        <v>0.47404697830074299</v>
      </c>
      <c r="GC45" s="8">
        <v>0.473693961941899</v>
      </c>
      <c r="GD45" s="8">
        <v>0.47412017803234502</v>
      </c>
      <c r="GE45" s="8">
        <v>0.47512147387480602</v>
      </c>
      <c r="GF45" s="8">
        <v>0.47384064706294698</v>
      </c>
      <c r="GG45" s="8">
        <v>0.47451575811767999</v>
      </c>
      <c r="GH45" s="8">
        <v>0.47382089104045699</v>
      </c>
      <c r="GI45" s="8">
        <v>0.47582448660924298</v>
      </c>
      <c r="GJ45" s="8">
        <v>0.47392467570942198</v>
      </c>
      <c r="GK45" s="8">
        <v>0.47470800230850402</v>
      </c>
      <c r="GL45" s="8">
        <v>0.47489459389960598</v>
      </c>
      <c r="GM45" s="8">
        <v>0.47418657394694802</v>
      </c>
      <c r="GN45" s="8">
        <v>0.47543327871804802</v>
      </c>
      <c r="GO45" s="8">
        <v>0.47398391930889999</v>
      </c>
      <c r="GP45" s="8">
        <v>0.47443300328912502</v>
      </c>
      <c r="GQ45" s="8">
        <v>0.47490467461661701</v>
      </c>
      <c r="GR45" s="8">
        <v>0.47430753896203398</v>
      </c>
      <c r="GS45" s="8">
        <v>0.474083887656436</v>
      </c>
      <c r="GT45" s="8">
        <v>0.47434416432012899</v>
      </c>
      <c r="GU45" s="8">
        <v>0.47336678568277601</v>
      </c>
      <c r="GV45" s="8">
        <v>0.47386888343778599</v>
      </c>
      <c r="GW45" s="8">
        <v>0.47468088209160902</v>
      </c>
      <c r="GX45" s="8">
        <v>0.47276200344292202</v>
      </c>
      <c r="GY45" s="8">
        <v>0.47442103956147202</v>
      </c>
      <c r="GZ45" s="8">
        <v>0.47387293790996998</v>
      </c>
      <c r="HA45" s="8">
        <v>0.47469689457229802</v>
      </c>
      <c r="HB45" s="8">
        <v>0.47376622361632398</v>
      </c>
      <c r="HC45" s="8">
        <v>0.47361226861139699</v>
      </c>
      <c r="HD45" s="8">
        <v>0.475047053659997</v>
      </c>
      <c r="HE45" s="8">
        <v>0.47529400700380903</v>
      </c>
      <c r="HF45" s="8">
        <v>0.47443666101259702</v>
      </c>
      <c r="HG45" s="8">
        <v>0.474466113264707</v>
      </c>
      <c r="HH45" s="8">
        <v>0.473881386261292</v>
      </c>
      <c r="HI45" s="8">
        <v>0.47395040161517599</v>
      </c>
      <c r="HJ45" s="8">
        <v>0.474984580620261</v>
      </c>
      <c r="HK45" s="8">
        <v>0.47366375059412702</v>
      </c>
      <c r="HL45" s="8">
        <v>0.4737623639004</v>
      </c>
      <c r="HM45" s="8">
        <v>0.47375537553646402</v>
      </c>
      <c r="HN45" s="8">
        <v>0.47522621308821</v>
      </c>
      <c r="HO45" s="8">
        <v>0.474265327485907</v>
      </c>
      <c r="HP45" s="8">
        <v>0.47320700684814798</v>
      </c>
      <c r="HQ45" s="8">
        <v>0.475098518950265</v>
      </c>
      <c r="HR45" s="8">
        <v>0.47371306740297497</v>
      </c>
      <c r="HS45" s="8">
        <v>0.47481196141562099</v>
      </c>
      <c r="HT45" s="8">
        <v>0.47422208686594902</v>
      </c>
      <c r="HU45" s="8">
        <v>0.47465461807464998</v>
      </c>
      <c r="HV45" s="8">
        <v>0.47462870413589298</v>
      </c>
      <c r="HW45" s="8">
        <v>0.47412307914583302</v>
      </c>
      <c r="HX45" s="8">
        <v>0.474751584946771</v>
      </c>
      <c r="HY45" s="8">
        <v>0.47378174405989398</v>
      </c>
      <c r="HZ45" s="8">
        <v>0.47484274173994501</v>
      </c>
      <c r="IA45" s="8">
        <v>0.47386877503017499</v>
      </c>
      <c r="IB45" s="8">
        <v>0.47355436073919399</v>
      </c>
      <c r="IC45" s="8">
        <v>0.47480274697590302</v>
      </c>
      <c r="ID45" s="8">
        <v>0.474157603130342</v>
      </c>
      <c r="IE45" s="8">
        <v>0.47459492963036198</v>
      </c>
      <c r="IF45" s="8">
        <v>0.474409114586339</v>
      </c>
      <c r="IG45" s="8">
        <v>0.47395134134810502</v>
      </c>
      <c r="IH45" s="8">
        <v>0.47478520882594999</v>
      </c>
      <c r="II45" s="8">
        <v>0.47352319808827298</v>
      </c>
      <c r="IJ45" s="8">
        <v>0.47423843339608301</v>
      </c>
      <c r="IK45" s="8">
        <v>0.47446563044068202</v>
      </c>
      <c r="IL45" s="8">
        <v>0.47433139225305698</v>
      </c>
      <c r="IM45" s="8">
        <v>0.47456246195368901</v>
      </c>
      <c r="IN45" s="8">
        <v>0.47350003997165602</v>
      </c>
      <c r="IO45" s="8">
        <v>0.474466176361028</v>
      </c>
      <c r="IP45" s="8">
        <v>0.47400014582000899</v>
      </c>
      <c r="IQ45" s="8">
        <v>0.474969237917862</v>
      </c>
      <c r="IR45" s="8">
        <v>0.47493596713859898</v>
      </c>
      <c r="IS45" s="8">
        <v>0.47517492900944103</v>
      </c>
      <c r="IT45" s="8">
        <v>0.47378338131981002</v>
      </c>
      <c r="IU45" s="8">
        <v>0.47275370752324603</v>
      </c>
      <c r="IV45" s="8">
        <v>0.47418124026897301</v>
      </c>
      <c r="IW45" s="8">
        <v>0.47400232175658302</v>
      </c>
      <c r="IX45" s="8">
        <v>0.47466352053432398</v>
      </c>
      <c r="IY45" s="8">
        <v>0.47354790992553097</v>
      </c>
      <c r="IZ45" s="8">
        <v>0.47480210980037402</v>
      </c>
      <c r="JA45" s="8">
        <v>0.47396894372049297</v>
      </c>
      <c r="JB45" s="8">
        <v>0.47442246591922399</v>
      </c>
      <c r="JC45" s="8">
        <v>0.47377287922560601</v>
      </c>
      <c r="JD45" s="8">
        <v>0.47471344364483498</v>
      </c>
      <c r="JE45" s="8">
        <v>0.47417827207074698</v>
      </c>
      <c r="JF45" s="8">
        <v>0.47454891258230802</v>
      </c>
      <c r="JG45" s="8">
        <v>0.47541459969796401</v>
      </c>
      <c r="JH45" s="8">
        <v>0.47391643737922401</v>
      </c>
      <c r="JI45" s="8">
        <v>0.47428708207561299</v>
      </c>
      <c r="JJ45" s="8">
        <v>0.47463265213811301</v>
      </c>
      <c r="JK45" s="8">
        <v>0.473232915631631</v>
      </c>
      <c r="JL45" s="8">
        <v>0.475187338437079</v>
      </c>
      <c r="JM45" s="8">
        <v>0.47377519417261799</v>
      </c>
      <c r="JN45" s="8">
        <v>0.47400927476575</v>
      </c>
      <c r="JO45" s="8">
        <v>0.47506287879013498</v>
      </c>
      <c r="JP45" s="8">
        <v>0.47436898662642102</v>
      </c>
      <c r="JQ45" s="8">
        <v>0.47475796913563401</v>
      </c>
      <c r="JR45" s="8">
        <v>0.47389182926650197</v>
      </c>
      <c r="JS45" s="8">
        <v>0.47427185802734001</v>
      </c>
      <c r="JT45" s="8">
        <v>0.47325280890278498</v>
      </c>
      <c r="JU45" s="8">
        <v>0.474509536510896</v>
      </c>
      <c r="JV45" s="8">
        <v>0.47501724056018302</v>
      </c>
      <c r="JW45" s="8">
        <v>0.47469964211307902</v>
      </c>
      <c r="JX45" s="8">
        <v>0.47512274874337301</v>
      </c>
      <c r="JY45" s="8">
        <v>0.473678813603231</v>
      </c>
    </row>
    <row r="46" spans="1:285" ht="15.6" x14ac:dyDescent="0.25">
      <c r="A46" s="8" t="s">
        <v>1298</v>
      </c>
      <c r="B46" s="8">
        <v>0.46037915057446499</v>
      </c>
      <c r="C46" s="8">
        <v>0.469693430979986</v>
      </c>
      <c r="D46" s="8">
        <v>0.47958457857130499</v>
      </c>
      <c r="E46" s="8">
        <v>0.46652362510147499</v>
      </c>
      <c r="F46" s="8">
        <v>0.47782387412542598</v>
      </c>
      <c r="G46" s="8">
        <v>0.47532950025312098</v>
      </c>
      <c r="H46" s="8">
        <v>0.46559500843781998</v>
      </c>
      <c r="I46" s="8">
        <v>0.46646293086685803</v>
      </c>
      <c r="J46" s="8">
        <v>0.47191511434466998</v>
      </c>
      <c r="K46" s="8">
        <v>0.47210723619150002</v>
      </c>
      <c r="L46" s="8">
        <v>0.46620381673248901</v>
      </c>
      <c r="M46" s="8">
        <v>0.46841903563842802</v>
      </c>
      <c r="N46" s="8">
        <v>0.45876108254207298</v>
      </c>
      <c r="O46" s="8">
        <v>0.47390225870024799</v>
      </c>
      <c r="P46" s="8">
        <v>0.46112799479463101</v>
      </c>
      <c r="Q46" s="8">
        <v>0.46190515219722</v>
      </c>
      <c r="R46" s="8">
        <v>0.472059234537753</v>
      </c>
      <c r="S46" s="8">
        <v>0.46647327264695598</v>
      </c>
      <c r="T46" s="8">
        <v>0.46616574407617301</v>
      </c>
      <c r="U46" s="8">
        <v>0.47169420055821498</v>
      </c>
      <c r="V46" s="8">
        <v>0.475277063750219</v>
      </c>
      <c r="W46" s="8">
        <v>0.47173582123489199</v>
      </c>
      <c r="X46" s="8">
        <v>0.452843132171597</v>
      </c>
      <c r="Y46" s="8">
        <v>0.48766247480871699</v>
      </c>
      <c r="Z46" s="8">
        <v>0.46248014561902201</v>
      </c>
      <c r="AA46" s="8">
        <v>0.46854868617596201</v>
      </c>
      <c r="AB46" s="8">
        <v>0.48416107037664602</v>
      </c>
      <c r="AC46" s="8">
        <v>0.44540949055165502</v>
      </c>
      <c r="AD46" s="8">
        <v>0.48389490245210698</v>
      </c>
      <c r="AE46" s="8">
        <v>0.47651974262651597</v>
      </c>
      <c r="AF46" s="8">
        <v>0.45817898363125398</v>
      </c>
      <c r="AG46" s="8">
        <v>0.47704233685885</v>
      </c>
      <c r="AH46" s="8">
        <v>0.47906184076027603</v>
      </c>
      <c r="AI46" s="8">
        <v>0.46305323741719301</v>
      </c>
      <c r="AJ46" s="8">
        <v>0.47271316767028798</v>
      </c>
      <c r="AK46" s="8">
        <v>0.46860935638406598</v>
      </c>
      <c r="AL46" s="8">
        <v>0.47346426375029599</v>
      </c>
      <c r="AM46" s="8">
        <v>0.46934586007439699</v>
      </c>
      <c r="AN46" s="8">
        <v>0.46991652085303298</v>
      </c>
      <c r="AO46" s="8">
        <v>0.47530735583096401</v>
      </c>
      <c r="AP46" s="8">
        <v>0.461597801269097</v>
      </c>
      <c r="AQ46" s="8">
        <v>0.479153988332361</v>
      </c>
      <c r="AR46" s="8">
        <v>0.47615996603093902</v>
      </c>
      <c r="AS46" s="8">
        <v>0.46405901111041697</v>
      </c>
      <c r="AT46" s="8">
        <v>0.475592384172217</v>
      </c>
      <c r="AU46" s="8">
        <v>0.48111995283376302</v>
      </c>
      <c r="AV46" s="8">
        <v>0.44550453163546999</v>
      </c>
      <c r="AW46" s="8">
        <v>0.464203982807254</v>
      </c>
      <c r="AX46" s="8">
        <v>0.46839377983894398</v>
      </c>
      <c r="AY46" s="8">
        <v>0.46826222644215698</v>
      </c>
      <c r="AZ46" s="8">
        <v>0.483000925563768</v>
      </c>
      <c r="BA46" s="8">
        <v>0.471047572334653</v>
      </c>
      <c r="BB46" s="8">
        <v>0.46192614644693802</v>
      </c>
      <c r="BC46" s="8">
        <v>0.475312498345204</v>
      </c>
      <c r="BD46" s="8">
        <v>0.460306781342328</v>
      </c>
      <c r="BE46" s="8">
        <v>0.46298211102411002</v>
      </c>
      <c r="BF46" s="8">
        <v>0.46980082966194597</v>
      </c>
      <c r="BG46" s="8">
        <v>0.47305203516954603</v>
      </c>
      <c r="BH46" s="8">
        <v>0.44754084371333402</v>
      </c>
      <c r="BI46" s="8">
        <v>0.479560335698621</v>
      </c>
      <c r="BJ46" s="8">
        <v>0.47077481117483</v>
      </c>
      <c r="BK46" s="8">
        <v>0.473129388424119</v>
      </c>
      <c r="BL46" s="8">
        <v>0.47819472746851799</v>
      </c>
      <c r="BM46" s="8">
        <v>0.471454816581036</v>
      </c>
      <c r="BN46" s="8">
        <v>0.48426157283617099</v>
      </c>
      <c r="BO46" s="8">
        <v>0.46913954808951402</v>
      </c>
      <c r="BP46" s="8">
        <v>0.47897546662726498</v>
      </c>
      <c r="BQ46" s="8">
        <v>0.47238915576444601</v>
      </c>
      <c r="BR46" s="8">
        <v>0.46737114653314898</v>
      </c>
      <c r="BS46" s="8">
        <v>0.46179106306357498</v>
      </c>
      <c r="BT46" s="8">
        <v>0.47197331148417998</v>
      </c>
      <c r="BU46" s="8">
        <v>0.45439264741956498</v>
      </c>
      <c r="BV46" s="8">
        <v>0.47670193043902698</v>
      </c>
      <c r="BW46" s="8">
        <v>0.46765001069956402</v>
      </c>
      <c r="BX46" s="8">
        <v>0.466839989649669</v>
      </c>
      <c r="BY46" s="8">
        <v>0.47207245738979497</v>
      </c>
      <c r="BZ46" s="8">
        <v>0.47882697807467001</v>
      </c>
      <c r="CA46" s="8">
        <v>0.464871863900638</v>
      </c>
      <c r="CB46" s="8">
        <v>0.47113247592235102</v>
      </c>
      <c r="CC46" s="8">
        <v>0.463883525887688</v>
      </c>
      <c r="CD46" s="8">
        <v>0.461732810473033</v>
      </c>
      <c r="CE46" s="8">
        <v>0.46708910373239398</v>
      </c>
      <c r="CF46" s="8">
        <v>0.46511814287235298</v>
      </c>
      <c r="CG46" s="8">
        <v>0.474629937891275</v>
      </c>
      <c r="CH46" s="8">
        <v>0.45912969735255199</v>
      </c>
      <c r="CI46" s="8">
        <v>0.47773215597378099</v>
      </c>
      <c r="CJ46" s="8">
        <v>0.43635809176410001</v>
      </c>
      <c r="CK46" s="8">
        <v>0.46809132241639501</v>
      </c>
      <c r="CL46" s="8">
        <v>0.47678971531023501</v>
      </c>
      <c r="CM46" s="8">
        <v>0.46749941353123697</v>
      </c>
      <c r="CN46" s="8">
        <v>0.45457763913043098</v>
      </c>
      <c r="CO46" s="8">
        <v>0.481401206065462</v>
      </c>
      <c r="CP46" s="8">
        <v>0.47177698660020101</v>
      </c>
      <c r="CQ46" s="8">
        <v>0.45385263282848998</v>
      </c>
      <c r="CR46" s="8">
        <v>0.47678797409159501</v>
      </c>
      <c r="CS46" s="8">
        <v>0.47226696450698302</v>
      </c>
      <c r="CT46" s="8">
        <v>0.47291269942149899</v>
      </c>
      <c r="CU46" s="8">
        <v>0.47055732298074499</v>
      </c>
      <c r="CV46" s="8">
        <v>0.47276019144152898</v>
      </c>
      <c r="CW46" s="8">
        <v>0.48050647901215798</v>
      </c>
      <c r="CX46" s="8">
        <v>0.46918968261185601</v>
      </c>
      <c r="CY46" s="8">
        <v>0.444817697474233</v>
      </c>
      <c r="CZ46" s="8">
        <v>0.47142412652631199</v>
      </c>
      <c r="DA46" s="8">
        <v>0.46649990942865099</v>
      </c>
      <c r="DB46" s="8">
        <v>0.47417652517967901</v>
      </c>
      <c r="DC46" s="8">
        <v>0.47053603810845201</v>
      </c>
      <c r="DD46" s="8">
        <v>0.46534116265681102</v>
      </c>
      <c r="DE46" s="8">
        <v>0.460535374750973</v>
      </c>
      <c r="DF46" s="8">
        <v>0.48138295068782799</v>
      </c>
      <c r="DG46" s="8">
        <v>0.46444494569522199</v>
      </c>
      <c r="DH46" s="8">
        <v>0.46492995296053502</v>
      </c>
      <c r="DI46" s="8">
        <v>0.46571259738929099</v>
      </c>
      <c r="DJ46" s="8">
        <v>0.46962862195608102</v>
      </c>
      <c r="DK46" s="8">
        <v>0.462229496791142</v>
      </c>
      <c r="DL46" s="8">
        <v>0.46540515917840602</v>
      </c>
      <c r="DM46" s="8">
        <v>0.46363123316254501</v>
      </c>
      <c r="DN46" s="8">
        <v>0.47113348236974401</v>
      </c>
      <c r="DO46" s="8">
        <v>0.478910931443424</v>
      </c>
      <c r="DP46" s="8">
        <v>0.47151388623607399</v>
      </c>
      <c r="DQ46" s="8">
        <v>0.46911089682802598</v>
      </c>
      <c r="DR46" s="8">
        <v>0.46861358430670202</v>
      </c>
      <c r="DS46" s="8">
        <v>0.46729546983286702</v>
      </c>
      <c r="DT46" s="8">
        <v>0.48252197032393901</v>
      </c>
      <c r="DU46" s="8">
        <v>0.46637953222589401</v>
      </c>
      <c r="DV46" s="8">
        <v>0.47681262122847401</v>
      </c>
      <c r="DW46" s="8">
        <v>0.45508597353966102</v>
      </c>
      <c r="DX46" s="8">
        <v>0.46128691666330202</v>
      </c>
      <c r="DY46" s="8">
        <v>0.47965098746203799</v>
      </c>
      <c r="DZ46" s="8">
        <v>0.48038557751852901</v>
      </c>
      <c r="EA46" s="8">
        <v>0.44665755751454</v>
      </c>
      <c r="EB46" s="8">
        <v>0.48084379273521199</v>
      </c>
      <c r="EC46" s="8">
        <v>0.47138626943598999</v>
      </c>
      <c r="ED46" s="8">
        <v>0.48008222247198901</v>
      </c>
      <c r="EE46" s="8">
        <v>0.463585706551498</v>
      </c>
      <c r="EF46" s="8">
        <v>0.45900351250044702</v>
      </c>
      <c r="EG46" s="8">
        <v>0.46832098297070202</v>
      </c>
      <c r="EH46" s="8">
        <v>0.48684183749390902</v>
      </c>
      <c r="EI46" s="8">
        <v>0.46716730776739501</v>
      </c>
      <c r="EJ46" s="8">
        <v>0.46350492524632098</v>
      </c>
      <c r="EK46" s="8">
        <v>0.46797628427507798</v>
      </c>
      <c r="EL46" s="8">
        <v>0.474047191898883</v>
      </c>
      <c r="EM46" s="8">
        <v>0.470389671085989</v>
      </c>
      <c r="EN46" s="8">
        <v>0.46498235521741998</v>
      </c>
      <c r="EO46" s="8">
        <v>0.458901723899168</v>
      </c>
      <c r="EP46" s="8">
        <v>0.47042485025663699</v>
      </c>
      <c r="EQ46" s="8">
        <v>0.47102947137374901</v>
      </c>
      <c r="ER46" s="8">
        <v>0.47168798247892701</v>
      </c>
      <c r="ES46" s="8">
        <v>0.46386703419835001</v>
      </c>
      <c r="ET46" s="8">
        <v>0.45613406853238903</v>
      </c>
      <c r="EU46" s="8">
        <v>0.47938056576388499</v>
      </c>
      <c r="EV46" s="8">
        <v>0.46904300794998099</v>
      </c>
      <c r="EW46" s="8">
        <v>0.45552934340936202</v>
      </c>
      <c r="EX46" s="8">
        <v>0.47112365555687702</v>
      </c>
      <c r="EY46" s="8">
        <v>0.46994581035280197</v>
      </c>
      <c r="EZ46" s="8">
        <v>0.47783842387694903</v>
      </c>
      <c r="FA46" s="8">
        <v>0.46448887531592098</v>
      </c>
      <c r="FB46" s="8">
        <v>0.47167214150992898</v>
      </c>
      <c r="FC46" s="8">
        <v>0.45574757848830699</v>
      </c>
      <c r="FD46" s="8">
        <v>0.464382247283467</v>
      </c>
      <c r="FE46" s="8">
        <v>0.47246364442869798</v>
      </c>
      <c r="FF46" s="8">
        <v>0.47804051964335098</v>
      </c>
      <c r="FG46" s="8">
        <v>0.48558441359145499</v>
      </c>
      <c r="FH46" s="8">
        <v>0.47436650611150799</v>
      </c>
      <c r="FI46" s="8">
        <v>0.46733320096761299</v>
      </c>
      <c r="FJ46" s="8">
        <v>0.480607023275399</v>
      </c>
      <c r="FK46" s="8">
        <v>0.45993303943402802</v>
      </c>
      <c r="FL46" s="8">
        <v>0.47342890670169102</v>
      </c>
      <c r="FM46" s="8">
        <v>0.46460018613981902</v>
      </c>
      <c r="FN46" s="8">
        <v>0.45994548396252899</v>
      </c>
      <c r="FO46" s="8">
        <v>0.47042995439811602</v>
      </c>
      <c r="FP46" s="8">
        <v>0.4638657942294</v>
      </c>
      <c r="FQ46" s="8">
        <v>0.48256427985468098</v>
      </c>
      <c r="FR46" s="8">
        <v>0.47038174917875503</v>
      </c>
      <c r="FS46" s="8">
        <v>0.47102007556213599</v>
      </c>
      <c r="FT46" s="8">
        <v>0.47482587251515901</v>
      </c>
      <c r="FU46" s="8">
        <v>0.468009157789467</v>
      </c>
      <c r="FV46" s="8">
        <v>0.46501801549675298</v>
      </c>
      <c r="FW46" s="8">
        <v>0.47652221755249702</v>
      </c>
      <c r="FX46" s="8">
        <v>0.464788385907003</v>
      </c>
      <c r="FY46" s="8">
        <v>0.46463315334663102</v>
      </c>
      <c r="FZ46" s="8">
        <v>0.453926789684031</v>
      </c>
      <c r="GA46" s="8">
        <v>0.47691279889120097</v>
      </c>
      <c r="GB46" s="8">
        <v>0.470164545682972</v>
      </c>
      <c r="GC46" s="8">
        <v>0.47221167712641299</v>
      </c>
      <c r="GD46" s="8">
        <v>0.473156362135778</v>
      </c>
      <c r="GE46" s="8">
        <v>0.474477139210711</v>
      </c>
      <c r="GF46" s="8">
        <v>0.46997046341277199</v>
      </c>
      <c r="GG46" s="8">
        <v>0.463990561403195</v>
      </c>
      <c r="GH46" s="8">
        <v>0.46609494140662899</v>
      </c>
      <c r="GI46" s="8">
        <v>0.46447225988020802</v>
      </c>
      <c r="GJ46" s="8">
        <v>0.46987952405175498</v>
      </c>
      <c r="GK46" s="8">
        <v>0.46519795875932102</v>
      </c>
      <c r="GL46" s="8">
        <v>0.47865773090612501</v>
      </c>
      <c r="GM46" s="8">
        <v>0.46360809759258298</v>
      </c>
      <c r="GN46" s="8">
        <v>0.47782033076185698</v>
      </c>
      <c r="GO46" s="8">
        <v>0.46498906712439197</v>
      </c>
      <c r="GP46" s="8">
        <v>0.48022164454785898</v>
      </c>
      <c r="GQ46" s="8">
        <v>0.46853336890817099</v>
      </c>
      <c r="GR46" s="8">
        <v>0.46503167278347601</v>
      </c>
      <c r="GS46" s="8">
        <v>0.48282683231465601</v>
      </c>
      <c r="GT46" s="8">
        <v>0.46340351776209199</v>
      </c>
      <c r="GU46" s="8">
        <v>0.47194715356361899</v>
      </c>
      <c r="GV46" s="8">
        <v>0.47341752470276899</v>
      </c>
      <c r="GW46" s="8">
        <v>0.47303413840300901</v>
      </c>
      <c r="GX46" s="8">
        <v>0.46415124118853801</v>
      </c>
      <c r="GY46" s="8">
        <v>0.46872533190682902</v>
      </c>
      <c r="GZ46" s="8">
        <v>0.464404603339025</v>
      </c>
      <c r="HA46" s="8">
        <v>0.45931617441483202</v>
      </c>
      <c r="HB46" s="8">
        <v>0.48047553614072402</v>
      </c>
      <c r="HC46" s="8">
        <v>0.45956613509313499</v>
      </c>
      <c r="HD46" s="8">
        <v>0.48028034121739599</v>
      </c>
      <c r="HE46" s="8">
        <v>0.46095126953529297</v>
      </c>
      <c r="HF46" s="8">
        <v>0.464397954599373</v>
      </c>
      <c r="HG46" s="8">
        <v>0.47005424763284898</v>
      </c>
      <c r="HH46" s="8">
        <v>0.46391424928279301</v>
      </c>
      <c r="HI46" s="8">
        <v>0.46553891553744797</v>
      </c>
      <c r="HJ46" s="8">
        <v>0.46744574120009003</v>
      </c>
      <c r="HK46" s="8">
        <v>0.475905294758182</v>
      </c>
      <c r="HL46" s="8">
        <v>0.46182094643877902</v>
      </c>
      <c r="HM46" s="8">
        <v>0.47073412827155098</v>
      </c>
      <c r="HN46" s="8">
        <v>0.46755598594704501</v>
      </c>
      <c r="HO46" s="8">
        <v>0.46924055624430899</v>
      </c>
      <c r="HP46" s="8">
        <v>0.46487523472178199</v>
      </c>
      <c r="HQ46" s="8">
        <v>0.44665145026574898</v>
      </c>
      <c r="HR46" s="8">
        <v>0.469352741537161</v>
      </c>
      <c r="HS46" s="8">
        <v>0.45493878817938899</v>
      </c>
      <c r="HT46" s="8">
        <v>0.47192524612686798</v>
      </c>
      <c r="HU46" s="8">
        <v>0.46000881334783</v>
      </c>
      <c r="HV46" s="8">
        <v>0.46700007670654298</v>
      </c>
      <c r="HW46" s="8">
        <v>0.46590535517541198</v>
      </c>
      <c r="HX46" s="8">
        <v>0.47802569531892503</v>
      </c>
      <c r="HY46" s="8">
        <v>0.45355789169081501</v>
      </c>
      <c r="HZ46" s="8">
        <v>0.46931017118618501</v>
      </c>
      <c r="IA46" s="8">
        <v>0.46520325006670898</v>
      </c>
      <c r="IB46" s="8">
        <v>0.46943497725790301</v>
      </c>
      <c r="IC46" s="8">
        <v>0.48355450836506098</v>
      </c>
      <c r="ID46" s="8">
        <v>0.46711529685911002</v>
      </c>
      <c r="IE46" s="8">
        <v>0.47794672234966101</v>
      </c>
      <c r="IF46" s="8">
        <v>0.46618752237974198</v>
      </c>
      <c r="IG46" s="8">
        <v>0.48444893942470801</v>
      </c>
      <c r="IH46" s="8">
        <v>0.47367669281612002</v>
      </c>
      <c r="II46" s="8">
        <v>0.45647245156285199</v>
      </c>
      <c r="IJ46" s="8">
        <v>0.460024453488102</v>
      </c>
      <c r="IK46" s="8">
        <v>0.46804040836794197</v>
      </c>
      <c r="IL46" s="8">
        <v>0.46977014571789699</v>
      </c>
      <c r="IM46" s="8">
        <v>0.47505520460798101</v>
      </c>
      <c r="IN46" s="8">
        <v>0.47845777308197102</v>
      </c>
      <c r="IO46" s="8">
        <v>0.463643705535082</v>
      </c>
      <c r="IP46" s="8">
        <v>0.45392655684190802</v>
      </c>
      <c r="IQ46" s="8">
        <v>0.47570042576136301</v>
      </c>
      <c r="IR46" s="8">
        <v>0.47221034787640198</v>
      </c>
      <c r="IS46" s="8">
        <v>0.490831354659234</v>
      </c>
      <c r="IT46" s="8">
        <v>0.46233148482390601</v>
      </c>
      <c r="IU46" s="8">
        <v>0.45514659727989698</v>
      </c>
      <c r="IV46" s="8">
        <v>0.47062943167378701</v>
      </c>
      <c r="IW46" s="8">
        <v>0.47597891270867099</v>
      </c>
      <c r="IX46" s="8">
        <v>0.47651553632423899</v>
      </c>
      <c r="IY46" s="8">
        <v>0.45964871041470401</v>
      </c>
      <c r="IZ46" s="8">
        <v>0.45843574741829002</v>
      </c>
      <c r="JA46" s="8">
        <v>0.45624288674710001</v>
      </c>
      <c r="JB46" s="8">
        <v>0.473504618701792</v>
      </c>
      <c r="JC46" s="8">
        <v>0.47149639527413101</v>
      </c>
      <c r="JD46" s="8">
        <v>0.476443441158656</v>
      </c>
      <c r="JE46" s="8">
        <v>0.48074381473125699</v>
      </c>
      <c r="JF46" s="8">
        <v>0.47236557477017599</v>
      </c>
      <c r="JG46" s="8">
        <v>0.472249967813958</v>
      </c>
      <c r="JH46" s="8">
        <v>0.468603978016425</v>
      </c>
      <c r="JI46" s="8">
        <v>0.464792303277834</v>
      </c>
      <c r="JJ46" s="8">
        <v>0.48259477682841201</v>
      </c>
      <c r="JK46" s="8">
        <v>0.47339506109896201</v>
      </c>
      <c r="JL46" s="8">
        <v>0.47856717211078897</v>
      </c>
      <c r="JM46" s="8">
        <v>0.46042558483700302</v>
      </c>
      <c r="JN46" s="8">
        <v>0.47395038424685598</v>
      </c>
      <c r="JO46" s="8">
        <v>0.468256083580877</v>
      </c>
      <c r="JP46" s="8">
        <v>0.467148112058417</v>
      </c>
      <c r="JQ46" s="8">
        <v>0.46943798188068397</v>
      </c>
      <c r="JR46" s="8">
        <v>0.45941502477288598</v>
      </c>
      <c r="JS46" s="8">
        <v>0.47923544697681703</v>
      </c>
      <c r="JT46" s="8">
        <v>0.47032127675670099</v>
      </c>
      <c r="JU46" s="8">
        <v>0.46459138770244202</v>
      </c>
      <c r="JV46" s="8">
        <v>0.45914350837776002</v>
      </c>
      <c r="JW46" s="8">
        <v>0.48007935319286599</v>
      </c>
      <c r="JX46" s="8">
        <v>0.478833453179772</v>
      </c>
      <c r="JY46" s="8">
        <v>0.47372389126367997</v>
      </c>
    </row>
    <row r="47" spans="1:285" ht="15.6" x14ac:dyDescent="0.25">
      <c r="A47" s="8" t="s">
        <v>1299</v>
      </c>
      <c r="B47" s="8">
        <v>0.47466473172404899</v>
      </c>
      <c r="C47" s="8">
        <v>0.47727779390951403</v>
      </c>
      <c r="D47" s="8">
        <v>0.47696422831032498</v>
      </c>
      <c r="E47" s="8">
        <v>0.47188367920743002</v>
      </c>
      <c r="F47" s="8">
        <v>0.48185208586533401</v>
      </c>
      <c r="G47" s="8">
        <v>0.480093128577537</v>
      </c>
      <c r="H47" s="8">
        <v>0.48425537838122001</v>
      </c>
      <c r="I47" s="8">
        <v>0.47114064912332798</v>
      </c>
      <c r="J47" s="8">
        <v>0.46742156020449899</v>
      </c>
      <c r="K47" s="8">
        <v>0.472584512858443</v>
      </c>
      <c r="L47" s="8">
        <v>0.47403500863042197</v>
      </c>
      <c r="M47" s="8">
        <v>0.478485085134151</v>
      </c>
      <c r="N47" s="8">
        <v>0.47633483158474399</v>
      </c>
      <c r="O47" s="8">
        <v>0.47747893292881799</v>
      </c>
      <c r="P47" s="8">
        <v>0.47387856303440001</v>
      </c>
      <c r="Q47" s="8">
        <v>0.47722440796376298</v>
      </c>
      <c r="R47" s="8">
        <v>0.47915920097764603</v>
      </c>
      <c r="S47" s="8">
        <v>0.48558131496502999</v>
      </c>
      <c r="T47" s="8">
        <v>0.46791084942282801</v>
      </c>
      <c r="U47" s="8">
        <v>0.47243713085435801</v>
      </c>
      <c r="V47" s="8">
        <v>0.472208267189069</v>
      </c>
      <c r="W47" s="8">
        <v>0.47104257462709298</v>
      </c>
      <c r="X47" s="8">
        <v>0.476763440001859</v>
      </c>
      <c r="Y47" s="8">
        <v>0.47548402424113101</v>
      </c>
      <c r="Z47" s="8">
        <v>0.47531057247743702</v>
      </c>
      <c r="AA47" s="8">
        <v>0.47852998796268797</v>
      </c>
      <c r="AB47" s="8">
        <v>0.473195955519922</v>
      </c>
      <c r="AC47" s="8">
        <v>0.46622099023021701</v>
      </c>
      <c r="AD47" s="8">
        <v>0.485440485721922</v>
      </c>
      <c r="AE47" s="8">
        <v>0.48008633104503301</v>
      </c>
      <c r="AF47" s="8">
        <v>0.491398575188149</v>
      </c>
      <c r="AG47" s="8">
        <v>0.476929416645476</v>
      </c>
      <c r="AH47" s="8">
        <v>0.472791077970042</v>
      </c>
      <c r="AI47" s="8">
        <v>0.47126502186624603</v>
      </c>
      <c r="AJ47" s="8">
        <v>0.473890041081236</v>
      </c>
      <c r="AK47" s="8">
        <v>0.48409245565693598</v>
      </c>
      <c r="AL47" s="8">
        <v>0.47194623878109099</v>
      </c>
      <c r="AM47" s="8">
        <v>0.47235062127595301</v>
      </c>
      <c r="AN47" s="8">
        <v>0.47577572855127298</v>
      </c>
      <c r="AO47" s="8">
        <v>0.47340968170446202</v>
      </c>
      <c r="AP47" s="8">
        <v>0.47085949517456499</v>
      </c>
      <c r="AQ47" s="8">
        <v>0.479978927504147</v>
      </c>
      <c r="AR47" s="8">
        <v>0.46675029598541901</v>
      </c>
      <c r="AS47" s="8">
        <v>0.46552814873432802</v>
      </c>
      <c r="AT47" s="8">
        <v>0.474029663706652</v>
      </c>
      <c r="AU47" s="8">
        <v>0.46795648164496001</v>
      </c>
      <c r="AV47" s="8">
        <v>0.49027962503995198</v>
      </c>
      <c r="AW47" s="8">
        <v>0.47391848820629801</v>
      </c>
      <c r="AX47" s="8">
        <v>0.478383551189482</v>
      </c>
      <c r="AY47" s="8">
        <v>0.47659844660943501</v>
      </c>
      <c r="AZ47" s="8">
        <v>0.481632059794392</v>
      </c>
      <c r="BA47" s="8">
        <v>0.48411117081244298</v>
      </c>
      <c r="BB47" s="8">
        <v>0.46971233326140599</v>
      </c>
      <c r="BC47" s="8">
        <v>0.48530538209037499</v>
      </c>
      <c r="BD47" s="8">
        <v>0.47466321757611901</v>
      </c>
      <c r="BE47" s="8">
        <v>0.47295214538610802</v>
      </c>
      <c r="BF47" s="8">
        <v>0.48484868016099097</v>
      </c>
      <c r="BG47" s="8">
        <v>0.48062965722136503</v>
      </c>
      <c r="BH47" s="8">
        <v>0.48280705302778898</v>
      </c>
      <c r="BI47" s="8">
        <v>0.47755941124628798</v>
      </c>
      <c r="BJ47" s="8">
        <v>0.48090810054637201</v>
      </c>
      <c r="BK47" s="8">
        <v>0.47920750662668898</v>
      </c>
      <c r="BL47" s="8">
        <v>0.48051571272305499</v>
      </c>
      <c r="BM47" s="8">
        <v>0.48019737790530598</v>
      </c>
      <c r="BN47" s="8">
        <v>0.479985768884722</v>
      </c>
      <c r="BO47" s="8">
        <v>0.485811406645345</v>
      </c>
      <c r="BP47" s="8">
        <v>0.476624145998294</v>
      </c>
      <c r="BQ47" s="8">
        <v>0.48033994020654203</v>
      </c>
      <c r="BR47" s="8">
        <v>0.47870746169936101</v>
      </c>
      <c r="BS47" s="8">
        <v>0.472740270737941</v>
      </c>
      <c r="BT47" s="8">
        <v>0.493370812698744</v>
      </c>
      <c r="BU47" s="8">
        <v>0.47214936714338901</v>
      </c>
      <c r="BV47" s="8">
        <v>0.47602193083514999</v>
      </c>
      <c r="BW47" s="8">
        <v>0.478709634924326</v>
      </c>
      <c r="BX47" s="8">
        <v>0.47963688462036802</v>
      </c>
      <c r="BY47" s="8">
        <v>0.46634572507675398</v>
      </c>
      <c r="BZ47" s="8">
        <v>0.468434170034357</v>
      </c>
      <c r="CA47" s="8">
        <v>0.48191152577269603</v>
      </c>
      <c r="CB47" s="8">
        <v>0.49112978027007798</v>
      </c>
      <c r="CC47" s="8">
        <v>0.46981193845923502</v>
      </c>
      <c r="CD47" s="8">
        <v>0.48222653744097399</v>
      </c>
      <c r="CE47" s="8">
        <v>0.47886784518824699</v>
      </c>
      <c r="CF47" s="8">
        <v>0.469389029123227</v>
      </c>
      <c r="CG47" s="8">
        <v>0.49190868187801201</v>
      </c>
      <c r="CH47" s="8">
        <v>0.47505354352172302</v>
      </c>
      <c r="CI47" s="8">
        <v>0.47489480785761801</v>
      </c>
      <c r="CJ47" s="8">
        <v>0.49198091260556498</v>
      </c>
      <c r="CK47" s="8">
        <v>0.47036495699939201</v>
      </c>
      <c r="CL47" s="8">
        <v>0.48161486532182601</v>
      </c>
      <c r="CM47" s="8">
        <v>0.477400628379896</v>
      </c>
      <c r="CN47" s="8">
        <v>0.47103380586370203</v>
      </c>
      <c r="CO47" s="8">
        <v>0.47329574080574</v>
      </c>
      <c r="CP47" s="8">
        <v>0.48344464831281603</v>
      </c>
      <c r="CQ47" s="8">
        <v>0.47206509706869199</v>
      </c>
      <c r="CR47" s="8">
        <v>0.473247327718408</v>
      </c>
      <c r="CS47" s="8">
        <v>0.474223349929355</v>
      </c>
      <c r="CT47" s="8">
        <v>0.48561392711136703</v>
      </c>
      <c r="CU47" s="8">
        <v>0.470647996387837</v>
      </c>
      <c r="CV47" s="8">
        <v>0.48048803325176098</v>
      </c>
      <c r="CW47" s="8">
        <v>0.47830812929469002</v>
      </c>
      <c r="CX47" s="8">
        <v>0.47072626427761199</v>
      </c>
      <c r="CY47" s="8">
        <v>0.476500517698768</v>
      </c>
      <c r="CZ47" s="8">
        <v>0.47390670450848099</v>
      </c>
      <c r="DA47" s="8">
        <v>0.48728843771264202</v>
      </c>
      <c r="DB47" s="8">
        <v>0.47269588539899299</v>
      </c>
      <c r="DC47" s="8">
        <v>0.47667966994196598</v>
      </c>
      <c r="DD47" s="8">
        <v>0.47683493639072799</v>
      </c>
      <c r="DE47" s="8">
        <v>0.47502862325241202</v>
      </c>
      <c r="DF47" s="8">
        <v>0.474412179964803</v>
      </c>
      <c r="DG47" s="8">
        <v>0.47980374684167698</v>
      </c>
      <c r="DH47" s="8">
        <v>0.46537060625989601</v>
      </c>
      <c r="DI47" s="8">
        <v>0.47226228573763801</v>
      </c>
      <c r="DJ47" s="8">
        <v>0.46626911591230802</v>
      </c>
      <c r="DK47" s="8">
        <v>0.47472019896387602</v>
      </c>
      <c r="DL47" s="8">
        <v>0.47047472299278398</v>
      </c>
      <c r="DM47" s="8">
        <v>0.46961870071876599</v>
      </c>
      <c r="DN47" s="8">
        <v>0.474201083965474</v>
      </c>
      <c r="DO47" s="8">
        <v>0.477356877782389</v>
      </c>
      <c r="DP47" s="8">
        <v>0.47638372592108702</v>
      </c>
      <c r="DQ47" s="8">
        <v>0.47163284023352497</v>
      </c>
      <c r="DR47" s="8">
        <v>0.47025063786468502</v>
      </c>
      <c r="DS47" s="8">
        <v>0.470583928803327</v>
      </c>
      <c r="DT47" s="8">
        <v>0.483961443158897</v>
      </c>
      <c r="DU47" s="8">
        <v>0.47277822229477601</v>
      </c>
      <c r="DV47" s="8">
        <v>0.47871053383073903</v>
      </c>
      <c r="DW47" s="8">
        <v>0.47447087947029198</v>
      </c>
      <c r="DX47" s="8">
        <v>0.46659109358585199</v>
      </c>
      <c r="DY47" s="8">
        <v>0.48310214280319203</v>
      </c>
      <c r="DZ47" s="8">
        <v>0.471230784857603</v>
      </c>
      <c r="EA47" s="8">
        <v>0.47161071401448101</v>
      </c>
      <c r="EB47" s="8">
        <v>0.47445596084644698</v>
      </c>
      <c r="EC47" s="8">
        <v>0.47808237807884602</v>
      </c>
      <c r="ED47" s="8">
        <v>0.48064132695559503</v>
      </c>
      <c r="EE47" s="8">
        <v>0.474752674505518</v>
      </c>
      <c r="EF47" s="8">
        <v>0.47149526989430002</v>
      </c>
      <c r="EG47" s="8">
        <v>0.47520274073262397</v>
      </c>
      <c r="EH47" s="8">
        <v>0.47566973633558401</v>
      </c>
      <c r="EI47" s="8">
        <v>0.48017600900697699</v>
      </c>
      <c r="EJ47" s="8">
        <v>0.47240358975674002</v>
      </c>
      <c r="EK47" s="8">
        <v>0.47120697331482098</v>
      </c>
      <c r="EL47" s="8">
        <v>0.46816704323154801</v>
      </c>
      <c r="EM47" s="8">
        <v>0.47196719293390299</v>
      </c>
      <c r="EN47" s="8">
        <v>0.47383259075828399</v>
      </c>
      <c r="EO47" s="8">
        <v>0.47384597326158501</v>
      </c>
      <c r="EP47" s="8">
        <v>0.47139988545516898</v>
      </c>
      <c r="EQ47" s="8">
        <v>0.48050296044583002</v>
      </c>
      <c r="ER47" s="8">
        <v>0.47051177800320199</v>
      </c>
      <c r="ES47" s="8">
        <v>0.47838375413996098</v>
      </c>
      <c r="ET47" s="8">
        <v>0.47204391397124201</v>
      </c>
      <c r="EU47" s="8">
        <v>0.47567816947779101</v>
      </c>
      <c r="EV47" s="8">
        <v>0.47377153797746602</v>
      </c>
      <c r="EW47" s="8">
        <v>0.47510664558431598</v>
      </c>
      <c r="EX47" s="8">
        <v>0.47104064579351501</v>
      </c>
      <c r="EY47" s="8">
        <v>0.47412935832884501</v>
      </c>
      <c r="EZ47" s="8">
        <v>0.48362641467539502</v>
      </c>
      <c r="FA47" s="8">
        <v>0.47081081867458402</v>
      </c>
      <c r="FB47" s="8">
        <v>0.47200504308212599</v>
      </c>
      <c r="FC47" s="8">
        <v>0.48275842635419303</v>
      </c>
      <c r="FD47" s="8">
        <v>0.466190960288696</v>
      </c>
      <c r="FE47" s="8">
        <v>0.475348001901438</v>
      </c>
      <c r="FF47" s="8">
        <v>0.47474937414524998</v>
      </c>
      <c r="FG47" s="8">
        <v>0.47902115832398501</v>
      </c>
      <c r="FH47" s="8">
        <v>0.48591507287913599</v>
      </c>
      <c r="FI47" s="8">
        <v>0.47742004952890599</v>
      </c>
      <c r="FJ47" s="8">
        <v>0.49597236265194</v>
      </c>
      <c r="FK47" s="8">
        <v>0.49857595187646703</v>
      </c>
      <c r="FL47" s="8">
        <v>0.46954724148038801</v>
      </c>
      <c r="FM47" s="8">
        <v>0.47679324673541701</v>
      </c>
      <c r="FN47" s="8">
        <v>0.48017218108712401</v>
      </c>
      <c r="FO47" s="8">
        <v>0.47589070969243003</v>
      </c>
      <c r="FP47" s="8">
        <v>0.483902506662027</v>
      </c>
      <c r="FQ47" s="8">
        <v>0.47843080083174699</v>
      </c>
      <c r="FR47" s="8">
        <v>0.476355966408119</v>
      </c>
      <c r="FS47" s="8">
        <v>0.484840483264391</v>
      </c>
      <c r="FT47" s="8">
        <v>0.48365635341525298</v>
      </c>
      <c r="FU47" s="8">
        <v>0.472625304183314</v>
      </c>
      <c r="FV47" s="8">
        <v>0.47006987713473702</v>
      </c>
      <c r="FW47" s="8">
        <v>0.47869534744572301</v>
      </c>
      <c r="FX47" s="8">
        <v>0.48663328764295599</v>
      </c>
      <c r="FY47" s="8">
        <v>0.47573252928420801</v>
      </c>
      <c r="FZ47" s="8">
        <v>0.47116543884596801</v>
      </c>
      <c r="GA47" s="8">
        <v>0.47608513582511602</v>
      </c>
      <c r="GB47" s="8">
        <v>0.47799821088720301</v>
      </c>
      <c r="GC47" s="8">
        <v>0.467541846125343</v>
      </c>
      <c r="GD47" s="8">
        <v>0.46815362828595303</v>
      </c>
      <c r="GE47" s="8">
        <v>0.48098573738061401</v>
      </c>
      <c r="GF47" s="8">
        <v>0.46695100410358398</v>
      </c>
      <c r="GG47" s="8">
        <v>0.46616751428116099</v>
      </c>
      <c r="GH47" s="8">
        <v>0.46746366112981502</v>
      </c>
      <c r="GI47" s="8">
        <v>0.492536850443136</v>
      </c>
      <c r="GJ47" s="8">
        <v>0.46994318735716401</v>
      </c>
      <c r="GK47" s="8">
        <v>0.476078053782098</v>
      </c>
      <c r="GL47" s="8">
        <v>0.48690126460348798</v>
      </c>
      <c r="GM47" s="8">
        <v>0.47575127933732703</v>
      </c>
      <c r="GN47" s="8">
        <v>0.47737080124869402</v>
      </c>
      <c r="GO47" s="8">
        <v>0.47290980151434198</v>
      </c>
      <c r="GP47" s="8">
        <v>0.466343923881613</v>
      </c>
      <c r="GQ47" s="8">
        <v>0.474887987410684</v>
      </c>
      <c r="GR47" s="8">
        <v>0.47360323873732102</v>
      </c>
      <c r="GS47" s="8">
        <v>0.47772581138699299</v>
      </c>
      <c r="GT47" s="8">
        <v>0.47511773496058501</v>
      </c>
      <c r="GU47" s="8">
        <v>0.47615439881605798</v>
      </c>
      <c r="GV47" s="8">
        <v>0.47698268096896201</v>
      </c>
      <c r="GW47" s="8">
        <v>0.47493329499902898</v>
      </c>
      <c r="GX47" s="8">
        <v>0.46557243945460802</v>
      </c>
      <c r="GY47" s="8">
        <v>0.46935647339211101</v>
      </c>
      <c r="GZ47" s="8">
        <v>0.48401074472773198</v>
      </c>
      <c r="HA47" s="8">
        <v>0.48602445317001902</v>
      </c>
      <c r="HB47" s="8">
        <v>0.47253578240479799</v>
      </c>
      <c r="HC47" s="8">
        <v>0.47502045196248699</v>
      </c>
      <c r="HD47" s="8">
        <v>0.47631018429505101</v>
      </c>
      <c r="HE47" s="8">
        <v>0.49517337683389501</v>
      </c>
      <c r="HF47" s="8">
        <v>0.47600143046910098</v>
      </c>
      <c r="HG47" s="8">
        <v>0.48014707457993899</v>
      </c>
      <c r="HH47" s="8">
        <v>0.49309757125213499</v>
      </c>
      <c r="HI47" s="8">
        <v>0.48203702744592197</v>
      </c>
      <c r="HJ47" s="8">
        <v>0.48046080519196899</v>
      </c>
      <c r="HK47" s="8">
        <v>0.46689230639371399</v>
      </c>
      <c r="HL47" s="8">
        <v>0.46646645624643601</v>
      </c>
      <c r="HM47" s="8">
        <v>0.464511357370053</v>
      </c>
      <c r="HN47" s="8">
        <v>0.476570036343543</v>
      </c>
      <c r="HO47" s="8">
        <v>0.47852267692313899</v>
      </c>
      <c r="HP47" s="8">
        <v>0.48249083256606301</v>
      </c>
      <c r="HQ47" s="8">
        <v>0.45583573235386798</v>
      </c>
      <c r="HR47" s="8">
        <v>0.47028865644245599</v>
      </c>
      <c r="HS47" s="8">
        <v>0.48204551801475998</v>
      </c>
      <c r="HT47" s="8">
        <v>0.46720775624227701</v>
      </c>
      <c r="HU47" s="8">
        <v>0.48264088634553898</v>
      </c>
      <c r="HV47" s="8">
        <v>0.473450720597277</v>
      </c>
      <c r="HW47" s="8">
        <v>0.46919815829786199</v>
      </c>
      <c r="HX47" s="8">
        <v>0.48123503783267302</v>
      </c>
      <c r="HY47" s="8">
        <v>0.47426562860424498</v>
      </c>
      <c r="HZ47" s="8">
        <v>0.483738579563188</v>
      </c>
      <c r="IA47" s="8">
        <v>0.47223130463097301</v>
      </c>
      <c r="IB47" s="8">
        <v>0.47779988204600798</v>
      </c>
      <c r="IC47" s="8">
        <v>0.47502538713273001</v>
      </c>
      <c r="ID47" s="8">
        <v>0.49228689944835802</v>
      </c>
      <c r="IE47" s="8">
        <v>0.48718785258784397</v>
      </c>
      <c r="IF47" s="8">
        <v>0.47567392233084699</v>
      </c>
      <c r="IG47" s="8">
        <v>0.47814540745256301</v>
      </c>
      <c r="IH47" s="8">
        <v>0.48230193535083399</v>
      </c>
      <c r="II47" s="8">
        <v>0.48740160016797102</v>
      </c>
      <c r="IJ47" s="8">
        <v>0.47663333674458003</v>
      </c>
      <c r="IK47" s="8">
        <v>0.48055718043949402</v>
      </c>
      <c r="IL47" s="8">
        <v>0.489424927276711</v>
      </c>
      <c r="IM47" s="8">
        <v>0.47225928047278498</v>
      </c>
      <c r="IN47" s="8">
        <v>0.48305082774742603</v>
      </c>
      <c r="IO47" s="8">
        <v>0.475743077039534</v>
      </c>
      <c r="IP47" s="8">
        <v>0.474262769776291</v>
      </c>
      <c r="IQ47" s="8">
        <v>0.48320189812616998</v>
      </c>
      <c r="IR47" s="8">
        <v>0.48171829382166398</v>
      </c>
      <c r="IS47" s="8">
        <v>0.48828847707936901</v>
      </c>
      <c r="IT47" s="8">
        <v>0.471539617820249</v>
      </c>
      <c r="IU47" s="8">
        <v>0.46659654867566602</v>
      </c>
      <c r="IV47" s="8">
        <v>0.47422177880161698</v>
      </c>
      <c r="IW47" s="8">
        <v>0.48253038919920399</v>
      </c>
      <c r="IX47" s="8">
        <v>0.483229181059184</v>
      </c>
      <c r="IY47" s="8">
        <v>0.47615659254463399</v>
      </c>
      <c r="IZ47" s="8">
        <v>0.48271672264749799</v>
      </c>
      <c r="JA47" s="8">
        <v>0.47408826944168198</v>
      </c>
      <c r="JB47" s="8">
        <v>0.46953647560982598</v>
      </c>
      <c r="JC47" s="8">
        <v>0.47321679981210002</v>
      </c>
      <c r="JD47" s="8">
        <v>0.472867929894082</v>
      </c>
      <c r="JE47" s="8">
        <v>0.47267577436868402</v>
      </c>
      <c r="JF47" s="8">
        <v>0.48188180034744199</v>
      </c>
      <c r="JG47" s="8">
        <v>0.48376771997149098</v>
      </c>
      <c r="JH47" s="8">
        <v>0.46948327320210398</v>
      </c>
      <c r="JI47" s="8">
        <v>0.47205577338779903</v>
      </c>
      <c r="JJ47" s="8">
        <v>0.47604631742907799</v>
      </c>
      <c r="JK47" s="8">
        <v>0.47448702134635601</v>
      </c>
      <c r="JL47" s="8">
        <v>0.47006345879792599</v>
      </c>
      <c r="JM47" s="8">
        <v>0.47064191251140602</v>
      </c>
      <c r="JN47" s="8">
        <v>0.47437856606126999</v>
      </c>
      <c r="JO47" s="8">
        <v>0.48411480700099802</v>
      </c>
      <c r="JP47" s="8">
        <v>0.47162693876835599</v>
      </c>
      <c r="JQ47" s="8">
        <v>0.46853733325520502</v>
      </c>
      <c r="JR47" s="8">
        <v>0.47503945597347202</v>
      </c>
      <c r="JS47" s="8">
        <v>0.47352162742804799</v>
      </c>
      <c r="JT47" s="8">
        <v>0.47318093884678603</v>
      </c>
      <c r="JU47" s="8">
        <v>0.471122704851622</v>
      </c>
      <c r="JV47" s="8">
        <v>0.46981280453275098</v>
      </c>
      <c r="JW47" s="8">
        <v>0.48169814663118599</v>
      </c>
      <c r="JX47" s="8">
        <v>0.47302947391841799</v>
      </c>
      <c r="JY47" s="8">
        <v>0.47322066012981001</v>
      </c>
    </row>
    <row r="48" spans="1:285" ht="15.6" x14ac:dyDescent="0.25">
      <c r="A48" s="8" t="s">
        <v>1300</v>
      </c>
      <c r="B48" s="8">
        <v>0.214991780170604</v>
      </c>
      <c r="C48" s="8">
        <v>0.26735498993719098</v>
      </c>
      <c r="D48" s="8">
        <v>0.26628902219501999</v>
      </c>
      <c r="E48" s="8">
        <v>0.24922469892879301</v>
      </c>
      <c r="F48" s="8">
        <v>0.26967963146770302</v>
      </c>
      <c r="G48" s="8">
        <v>0.26819750021945299</v>
      </c>
      <c r="H48" s="8">
        <v>0.25805006516717399</v>
      </c>
      <c r="I48" s="8">
        <v>0.25819497872902902</v>
      </c>
      <c r="J48" s="8">
        <v>0.26004316021109097</v>
      </c>
      <c r="K48" s="8">
        <v>0.27896030736196897</v>
      </c>
      <c r="L48" s="8">
        <v>0.249877220136661</v>
      </c>
      <c r="M48" s="8">
        <v>0.29018723184349698</v>
      </c>
      <c r="N48" s="8">
        <v>0.223448435861612</v>
      </c>
      <c r="O48" s="8">
        <v>0.31690088398690403</v>
      </c>
      <c r="P48" s="8">
        <v>0.26520078235460898</v>
      </c>
      <c r="Q48" s="8">
        <v>0.24947510032472101</v>
      </c>
      <c r="R48" s="8">
        <v>0.28957385667339902</v>
      </c>
      <c r="S48" s="8">
        <v>0.26126850450620898</v>
      </c>
      <c r="T48" s="8">
        <v>0.240452320104447</v>
      </c>
      <c r="U48" s="8">
        <v>0.24236421009438899</v>
      </c>
      <c r="V48" s="8">
        <v>0.257155769632882</v>
      </c>
      <c r="W48" s="8">
        <v>0.240766969456219</v>
      </c>
      <c r="X48" s="8">
        <v>0.19154018257188399</v>
      </c>
      <c r="Y48" s="8">
        <v>0.29173556695063302</v>
      </c>
      <c r="Z48" s="8">
        <v>0.22572959733112299</v>
      </c>
      <c r="AA48" s="8">
        <v>0.23873272492125699</v>
      </c>
      <c r="AB48" s="8">
        <v>0.31256058724629499</v>
      </c>
      <c r="AC48" s="8">
        <v>0.17512857224200001</v>
      </c>
      <c r="AD48" s="8">
        <v>0.26048092759599201</v>
      </c>
      <c r="AE48" s="8">
        <v>0.27017359575351901</v>
      </c>
      <c r="AF48" s="8">
        <v>0.26508570018352701</v>
      </c>
      <c r="AG48" s="8">
        <v>0.27565717249870197</v>
      </c>
      <c r="AH48" s="8">
        <v>0.26486466513018198</v>
      </c>
      <c r="AI48" s="8">
        <v>0.22441942238125701</v>
      </c>
      <c r="AJ48" s="8">
        <v>0.24759946670698699</v>
      </c>
      <c r="AK48" s="8">
        <v>0.26176147064296801</v>
      </c>
      <c r="AL48" s="8">
        <v>0.25841664307097101</v>
      </c>
      <c r="AM48" s="8">
        <v>0.26718463294142603</v>
      </c>
      <c r="AN48" s="8">
        <v>0.262971282822823</v>
      </c>
      <c r="AO48" s="8">
        <v>0.27150814076961</v>
      </c>
      <c r="AP48" s="8">
        <v>0.19177812868556601</v>
      </c>
      <c r="AQ48" s="8">
        <v>0.272252860826939</v>
      </c>
      <c r="AR48" s="8">
        <v>0.25700017071529302</v>
      </c>
      <c r="AS48" s="8">
        <v>0.219759466485143</v>
      </c>
      <c r="AT48" s="8">
        <v>0.239090903699121</v>
      </c>
      <c r="AU48" s="8">
        <v>0.27274006036002302</v>
      </c>
      <c r="AV48" s="8">
        <v>0.18595351918021399</v>
      </c>
      <c r="AW48" s="8">
        <v>0.230194603530295</v>
      </c>
      <c r="AX48" s="8">
        <v>0.22837373623586599</v>
      </c>
      <c r="AY48" s="8">
        <v>0.27246697444947199</v>
      </c>
      <c r="AZ48" s="8">
        <v>0.26416895656568401</v>
      </c>
      <c r="BA48" s="8">
        <v>0.27949115749124998</v>
      </c>
      <c r="BB48" s="8">
        <v>0.233326953539431</v>
      </c>
      <c r="BC48" s="8">
        <v>0.284523139102145</v>
      </c>
      <c r="BD48" s="8">
        <v>0.232825987995949</v>
      </c>
      <c r="BE48" s="8">
        <v>0.228661520851168</v>
      </c>
      <c r="BF48" s="8">
        <v>0.28616388707678297</v>
      </c>
      <c r="BG48" s="8">
        <v>0.24874191782979899</v>
      </c>
      <c r="BH48" s="8">
        <v>0.16589019466389901</v>
      </c>
      <c r="BI48" s="8">
        <v>0.234975217127143</v>
      </c>
      <c r="BJ48" s="8">
        <v>0.28842563584979602</v>
      </c>
      <c r="BK48" s="8">
        <v>0.26105222577895298</v>
      </c>
      <c r="BL48" s="8">
        <v>0.25477450203833701</v>
      </c>
      <c r="BM48" s="8">
        <v>0.25042102784088099</v>
      </c>
      <c r="BN48" s="8">
        <v>0.31620252118285502</v>
      </c>
      <c r="BO48" s="8">
        <v>0.25189480777853701</v>
      </c>
      <c r="BP48" s="8">
        <v>0.23301865968583399</v>
      </c>
      <c r="BQ48" s="8">
        <v>0.278084811241395</v>
      </c>
      <c r="BR48" s="8">
        <v>0.24282394967072499</v>
      </c>
      <c r="BS48" s="8">
        <v>0.218037691530856</v>
      </c>
      <c r="BT48" s="8">
        <v>0.24396064765794501</v>
      </c>
      <c r="BU48" s="8">
        <v>0.18911538433844</v>
      </c>
      <c r="BV48" s="8">
        <v>0.272404216232079</v>
      </c>
      <c r="BW48" s="8">
        <v>0.23717514632353301</v>
      </c>
      <c r="BX48" s="8">
        <v>0.24892866439682301</v>
      </c>
      <c r="BY48" s="8">
        <v>0.26053057900663001</v>
      </c>
      <c r="BZ48" s="8">
        <v>0.271821395022809</v>
      </c>
      <c r="CA48" s="8">
        <v>0.26495554770816399</v>
      </c>
      <c r="CB48" s="8">
        <v>0.25779663956142301</v>
      </c>
      <c r="CC48" s="8">
        <v>0.25706211689007402</v>
      </c>
      <c r="CD48" s="8">
        <v>0.226109197560527</v>
      </c>
      <c r="CE48" s="8">
        <v>0.26130276577161698</v>
      </c>
      <c r="CF48" s="8">
        <v>0.21119735217244701</v>
      </c>
      <c r="CG48" s="8">
        <v>0.27692948734603301</v>
      </c>
      <c r="CH48" s="8">
        <v>0.21257513352878599</v>
      </c>
      <c r="CI48" s="8">
        <v>0.24324039746169601</v>
      </c>
      <c r="CJ48" s="8">
        <v>0.15085715697593999</v>
      </c>
      <c r="CK48" s="8">
        <v>0.23897763105009701</v>
      </c>
      <c r="CL48" s="8">
        <v>0.28573587227493102</v>
      </c>
      <c r="CM48" s="8">
        <v>0.25590334085924699</v>
      </c>
      <c r="CN48" s="8">
        <v>0.216406654352686</v>
      </c>
      <c r="CO48" s="8">
        <v>0.30222228693141701</v>
      </c>
      <c r="CP48" s="8">
        <v>0.30458453951421199</v>
      </c>
      <c r="CQ48" s="8">
        <v>0.23928609404239901</v>
      </c>
      <c r="CR48" s="8">
        <v>0.24746660615572599</v>
      </c>
      <c r="CS48" s="8">
        <v>0.27013473311935798</v>
      </c>
      <c r="CT48" s="8">
        <v>0.24627602556888201</v>
      </c>
      <c r="CU48" s="8">
        <v>0.22837450605738799</v>
      </c>
      <c r="CV48" s="8">
        <v>0.29409841832365302</v>
      </c>
      <c r="CW48" s="8">
        <v>0.22932681464018601</v>
      </c>
      <c r="CX48" s="8">
        <v>0.242668942768412</v>
      </c>
      <c r="CY48" s="8">
        <v>0.17722964542445399</v>
      </c>
      <c r="CZ48" s="8">
        <v>0.284327717564828</v>
      </c>
      <c r="DA48" s="8">
        <v>0.22942673042363901</v>
      </c>
      <c r="DB48" s="8">
        <v>0.23408183118265</v>
      </c>
      <c r="DC48" s="8">
        <v>0.241339586292074</v>
      </c>
      <c r="DD48" s="8">
        <v>0.21906756023434801</v>
      </c>
      <c r="DE48" s="8">
        <v>0.203270528140366</v>
      </c>
      <c r="DF48" s="8">
        <v>0.27466548045946398</v>
      </c>
      <c r="DG48" s="8">
        <v>0.249893682860616</v>
      </c>
      <c r="DH48" s="8">
        <v>0.239885184574647</v>
      </c>
      <c r="DI48" s="8">
        <v>0.24855176000789</v>
      </c>
      <c r="DJ48" s="8">
        <v>0.27479748831367701</v>
      </c>
      <c r="DK48" s="8">
        <v>0.227530644944722</v>
      </c>
      <c r="DL48" s="8">
        <v>0.232732263072744</v>
      </c>
      <c r="DM48" s="8">
        <v>0.228694032090867</v>
      </c>
      <c r="DN48" s="8">
        <v>0.24592903683895401</v>
      </c>
      <c r="DO48" s="8">
        <v>0.25891668362874498</v>
      </c>
      <c r="DP48" s="8">
        <v>0.25090724147604199</v>
      </c>
      <c r="DQ48" s="8">
        <v>0.28637767728456398</v>
      </c>
      <c r="DR48" s="8">
        <v>0.231317533585846</v>
      </c>
      <c r="DS48" s="8">
        <v>0.24411668351187399</v>
      </c>
      <c r="DT48" s="8">
        <v>0.28210129234696302</v>
      </c>
      <c r="DU48" s="8">
        <v>0.22813253118034901</v>
      </c>
      <c r="DV48" s="8">
        <v>0.26940244480375902</v>
      </c>
      <c r="DW48" s="8">
        <v>0.22357608415795599</v>
      </c>
      <c r="DX48" s="8">
        <v>0.22483089917361501</v>
      </c>
      <c r="DY48" s="8">
        <v>0.28457578059391703</v>
      </c>
      <c r="DZ48" s="8">
        <v>0.26189031590398698</v>
      </c>
      <c r="EA48" s="8">
        <v>0.18618531827544699</v>
      </c>
      <c r="EB48" s="8">
        <v>0.26331421096579799</v>
      </c>
      <c r="EC48" s="8">
        <v>0.27199939819240798</v>
      </c>
      <c r="ED48" s="8">
        <v>0.26933567639245498</v>
      </c>
      <c r="EE48" s="8">
        <v>0.238198654811038</v>
      </c>
      <c r="EF48" s="8">
        <v>0.222763392084594</v>
      </c>
      <c r="EG48" s="8">
        <v>0.23987924685866199</v>
      </c>
      <c r="EH48" s="8">
        <v>0.27924930183348601</v>
      </c>
      <c r="EI48" s="8">
        <v>0.251631747795519</v>
      </c>
      <c r="EJ48" s="8">
        <v>0.242899741995104</v>
      </c>
      <c r="EK48" s="8">
        <v>0.24340643752122501</v>
      </c>
      <c r="EL48" s="8">
        <v>0.244957709152713</v>
      </c>
      <c r="EM48" s="8">
        <v>0.25134016223093403</v>
      </c>
      <c r="EN48" s="8">
        <v>0.23807838921063901</v>
      </c>
      <c r="EO48" s="8">
        <v>0.21431831450279901</v>
      </c>
      <c r="EP48" s="8">
        <v>0.24604521874223001</v>
      </c>
      <c r="EQ48" s="8">
        <v>0.248744996692561</v>
      </c>
      <c r="ER48" s="8">
        <v>0.27652995642899297</v>
      </c>
      <c r="ES48" s="8">
        <v>0.28240680073323698</v>
      </c>
      <c r="ET48" s="8">
        <v>0.194582046789888</v>
      </c>
      <c r="EU48" s="8">
        <v>0.27995444239739598</v>
      </c>
      <c r="EV48" s="8">
        <v>0.26525494410808798</v>
      </c>
      <c r="EW48" s="8">
        <v>0.21077908926129099</v>
      </c>
      <c r="EX48" s="8">
        <v>0.23895688855114899</v>
      </c>
      <c r="EY48" s="8">
        <v>0.27451486902295202</v>
      </c>
      <c r="EZ48" s="8">
        <v>0.24959065331918601</v>
      </c>
      <c r="FA48" s="8">
        <v>0.22742821978755301</v>
      </c>
      <c r="FB48" s="8">
        <v>0.242572548103617</v>
      </c>
      <c r="FC48" s="8">
        <v>0.25660296190106702</v>
      </c>
      <c r="FD48" s="8">
        <v>0.22306052085049399</v>
      </c>
      <c r="FE48" s="8">
        <v>0.247882036489771</v>
      </c>
      <c r="FF48" s="8">
        <v>0.27298154997338198</v>
      </c>
      <c r="FG48" s="8">
        <v>0.27551431671128301</v>
      </c>
      <c r="FH48" s="8">
        <v>0.23039505715299999</v>
      </c>
      <c r="FI48" s="8">
        <v>0.25131667137514802</v>
      </c>
      <c r="FJ48" s="8">
        <v>0.31046666803150802</v>
      </c>
      <c r="FK48" s="8">
        <v>0.21045069053533599</v>
      </c>
      <c r="FL48" s="8">
        <v>0.26496798482709499</v>
      </c>
      <c r="FM48" s="8">
        <v>0.242964453073443</v>
      </c>
      <c r="FN48" s="8">
        <v>0.24289459727360099</v>
      </c>
      <c r="FO48" s="8">
        <v>0.26290534512918801</v>
      </c>
      <c r="FP48" s="8">
        <v>0.25813965590246601</v>
      </c>
      <c r="FQ48" s="8">
        <v>0.293544480075287</v>
      </c>
      <c r="FR48" s="8">
        <v>0.285356769821835</v>
      </c>
      <c r="FS48" s="8">
        <v>0.28284899668824598</v>
      </c>
      <c r="FT48" s="8">
        <v>0.26541083352320899</v>
      </c>
      <c r="FU48" s="8">
        <v>0.25010199982592202</v>
      </c>
      <c r="FV48" s="8">
        <v>0.216102015963062</v>
      </c>
      <c r="FW48" s="8">
        <v>0.26007623739499502</v>
      </c>
      <c r="FX48" s="8">
        <v>0.25945209071064901</v>
      </c>
      <c r="FY48" s="8">
        <v>0.23853237282159201</v>
      </c>
      <c r="FZ48" s="8">
        <v>0.19692084551459499</v>
      </c>
      <c r="GA48" s="8">
        <v>0.27185622559792999</v>
      </c>
      <c r="GB48" s="8">
        <v>0.26012221547307401</v>
      </c>
      <c r="GC48" s="8">
        <v>0.233243937890773</v>
      </c>
      <c r="GD48" s="8">
        <v>0.258599371380694</v>
      </c>
      <c r="GE48" s="8">
        <v>0.27714216424871102</v>
      </c>
      <c r="GF48" s="8">
        <v>0.24633345926338401</v>
      </c>
      <c r="GG48" s="8">
        <v>0.25512242902113202</v>
      </c>
      <c r="GH48" s="8">
        <v>0.22941636894849499</v>
      </c>
      <c r="GI48" s="8">
        <v>0.298154362578265</v>
      </c>
      <c r="GJ48" s="8">
        <v>0.247436344040666</v>
      </c>
      <c r="GK48" s="8">
        <v>0.22932806192622601</v>
      </c>
      <c r="GL48" s="8">
        <v>0.24255121177904199</v>
      </c>
      <c r="GM48" s="8">
        <v>0.23551490885722901</v>
      </c>
      <c r="GN48" s="8">
        <v>0.26914409240734799</v>
      </c>
      <c r="GO48" s="8">
        <v>0.22270750728275601</v>
      </c>
      <c r="GP48" s="8">
        <v>0.27056547598087299</v>
      </c>
      <c r="GQ48" s="8">
        <v>0.26309086059856002</v>
      </c>
      <c r="GR48" s="8">
        <v>0.256048931674217</v>
      </c>
      <c r="GS48" s="8">
        <v>0.25406594210334699</v>
      </c>
      <c r="GT48" s="8">
        <v>0.24882961530037001</v>
      </c>
      <c r="GU48" s="8">
        <v>0.231382904146404</v>
      </c>
      <c r="GV48" s="8">
        <v>0.25554122748944602</v>
      </c>
      <c r="GW48" s="8">
        <v>0.27635300821185399</v>
      </c>
      <c r="GX48" s="8">
        <v>0.215960075459809</v>
      </c>
      <c r="GY48" s="8">
        <v>0.26852190132681097</v>
      </c>
      <c r="GZ48" s="8">
        <v>0.180956146708838</v>
      </c>
      <c r="HA48" s="8">
        <v>0.24686298788746</v>
      </c>
      <c r="HB48" s="8">
        <v>0.25111885081250401</v>
      </c>
      <c r="HC48" s="8">
        <v>0.199508058967971</v>
      </c>
      <c r="HD48" s="8">
        <v>0.283949524302687</v>
      </c>
      <c r="HE48" s="8">
        <v>0.26395277700324599</v>
      </c>
      <c r="HF48" s="8">
        <v>0.24744589600550401</v>
      </c>
      <c r="HG48" s="8">
        <v>0.27550246923288801</v>
      </c>
      <c r="HH48" s="8">
        <v>0.23130915478324901</v>
      </c>
      <c r="HI48" s="8">
        <v>0.24799756929501601</v>
      </c>
      <c r="HJ48" s="8">
        <v>0.243596891369284</v>
      </c>
      <c r="HK48" s="8">
        <v>0.246085155509947</v>
      </c>
      <c r="HL48" s="8">
        <v>0.23375005461814899</v>
      </c>
      <c r="HM48" s="8">
        <v>0.24240282845591299</v>
      </c>
      <c r="HN48" s="8">
        <v>0.26735275881432302</v>
      </c>
      <c r="HO48" s="8">
        <v>0.27279334783498299</v>
      </c>
      <c r="HP48" s="8">
        <v>0.23701684203725401</v>
      </c>
      <c r="HQ48" s="8">
        <v>0.16964372499032301</v>
      </c>
      <c r="HR48" s="8">
        <v>0.24164716314579399</v>
      </c>
      <c r="HS48" s="8">
        <v>0.23615145358249001</v>
      </c>
      <c r="HT48" s="8">
        <v>0.26831971928257298</v>
      </c>
      <c r="HU48" s="8">
        <v>0.22947118138148201</v>
      </c>
      <c r="HV48" s="8">
        <v>0.26623686348917203</v>
      </c>
      <c r="HW48" s="8">
        <v>0.27153552338002501</v>
      </c>
      <c r="HX48" s="8">
        <v>0.26765209038045301</v>
      </c>
      <c r="HY48" s="8">
        <v>0.195272666325742</v>
      </c>
      <c r="HZ48" s="8">
        <v>0.26745963243663201</v>
      </c>
      <c r="IA48" s="8">
        <v>0.23861347574160699</v>
      </c>
      <c r="IB48" s="8">
        <v>0.254779187907965</v>
      </c>
      <c r="IC48" s="8">
        <v>0.30366753185725298</v>
      </c>
      <c r="ID48" s="8">
        <v>0.27024052579806601</v>
      </c>
      <c r="IE48" s="8">
        <v>0.28376585899588702</v>
      </c>
      <c r="IF48" s="8">
        <v>0.252953638545101</v>
      </c>
      <c r="IG48" s="8">
        <v>0.29482222487066101</v>
      </c>
      <c r="IH48" s="8">
        <v>0.28653249184013102</v>
      </c>
      <c r="II48" s="8">
        <v>0.223245908942027</v>
      </c>
      <c r="IJ48" s="8">
        <v>0.21903114044371699</v>
      </c>
      <c r="IK48" s="8">
        <v>0.255095901865457</v>
      </c>
      <c r="IL48" s="8">
        <v>0.28606063989834402</v>
      </c>
      <c r="IM48" s="8">
        <v>0.28351752520419399</v>
      </c>
      <c r="IN48" s="8">
        <v>0.261598321423956</v>
      </c>
      <c r="IO48" s="8">
        <v>0.226226518884416</v>
      </c>
      <c r="IP48" s="8">
        <v>0.19432986061833599</v>
      </c>
      <c r="IQ48" s="8">
        <v>0.26089529570681602</v>
      </c>
      <c r="IR48" s="8">
        <v>0.26679606224198799</v>
      </c>
      <c r="IS48" s="8">
        <v>0.31475063787102597</v>
      </c>
      <c r="IT48" s="8">
        <v>0.22047367920841299</v>
      </c>
      <c r="IU48" s="8">
        <v>0.181960106359597</v>
      </c>
      <c r="IV48" s="8">
        <v>0.26268040645892199</v>
      </c>
      <c r="IW48" s="8">
        <v>0.25443009082658202</v>
      </c>
      <c r="IX48" s="8">
        <v>0.29156816727311902</v>
      </c>
      <c r="IY48" s="8">
        <v>0.19418782248956701</v>
      </c>
      <c r="IZ48" s="8">
        <v>0.206826605399823</v>
      </c>
      <c r="JA48" s="8">
        <v>0.20293785281561</v>
      </c>
      <c r="JB48" s="8">
        <v>0.26787811065789102</v>
      </c>
      <c r="JC48" s="8">
        <v>0.25457494804254099</v>
      </c>
      <c r="JD48" s="8">
        <v>0.28305210073517001</v>
      </c>
      <c r="JE48" s="8">
        <v>0.26386922675289398</v>
      </c>
      <c r="JF48" s="8">
        <v>0.27875967317282202</v>
      </c>
      <c r="JG48" s="8">
        <v>0.26403618245534999</v>
      </c>
      <c r="JH48" s="8">
        <v>0.24710053632357801</v>
      </c>
      <c r="JI48" s="8">
        <v>0.23790597584387499</v>
      </c>
      <c r="JJ48" s="8">
        <v>0.30386207095597101</v>
      </c>
      <c r="JK48" s="8">
        <v>0.24165220961438999</v>
      </c>
      <c r="JL48" s="8">
        <v>0.28519503308035499</v>
      </c>
      <c r="JM48" s="8">
        <v>0.219177306263066</v>
      </c>
      <c r="JN48" s="8">
        <v>0.269796018946453</v>
      </c>
      <c r="JO48" s="8">
        <v>0.26646362193718298</v>
      </c>
      <c r="JP48" s="8">
        <v>0.21460807358699399</v>
      </c>
      <c r="JQ48" s="8">
        <v>0.237894439133985</v>
      </c>
      <c r="JR48" s="8">
        <v>0.233578486437512</v>
      </c>
      <c r="JS48" s="8">
        <v>0.25289584844285301</v>
      </c>
      <c r="JT48" s="8">
        <v>0.243988575538545</v>
      </c>
      <c r="JU48" s="8">
        <v>0.22833179768654799</v>
      </c>
      <c r="JV48" s="8">
        <v>0.20969211253834399</v>
      </c>
      <c r="JW48" s="8">
        <v>0.31379062531506702</v>
      </c>
      <c r="JX48" s="8">
        <v>0.274565588869776</v>
      </c>
      <c r="JY48" s="8">
        <v>0.29367421061503401</v>
      </c>
    </row>
    <row r="49" spans="1:285" ht="15.6" x14ac:dyDescent="0.25">
      <c r="A49" s="8" t="s">
        <v>1301</v>
      </c>
      <c r="B49" s="8">
        <v>0.43516511058450702</v>
      </c>
      <c r="C49" s="8">
        <v>0.43978805577424301</v>
      </c>
      <c r="D49" s="8">
        <v>0.43695376271405401</v>
      </c>
      <c r="E49" s="8">
        <v>0.43687452369846502</v>
      </c>
      <c r="F49" s="8">
        <v>0.44691549602670999</v>
      </c>
      <c r="G49" s="8">
        <v>0.43981895129551302</v>
      </c>
      <c r="H49" s="8">
        <v>0.43771177824824697</v>
      </c>
      <c r="I49" s="8">
        <v>0.43679397182180002</v>
      </c>
      <c r="J49" s="8">
        <v>0.44234367473307101</v>
      </c>
      <c r="K49" s="8">
        <v>0.433146429289537</v>
      </c>
      <c r="L49" s="8">
        <v>0.442672220594653</v>
      </c>
      <c r="M49" s="8">
        <v>0.45484653797039398</v>
      </c>
      <c r="N49" s="8">
        <v>0.43989991229351999</v>
      </c>
      <c r="O49" s="8">
        <v>0.45136853227599899</v>
      </c>
      <c r="P49" s="8">
        <v>0.43354963329940699</v>
      </c>
      <c r="Q49" s="8">
        <v>0.45283150577923498</v>
      </c>
      <c r="R49" s="8">
        <v>0.44137319793930302</v>
      </c>
      <c r="S49" s="8">
        <v>0.43020723083556101</v>
      </c>
      <c r="T49" s="8">
        <v>0.43615380230352102</v>
      </c>
      <c r="U49" s="8">
        <v>0.44685838360723001</v>
      </c>
      <c r="V49" s="8">
        <v>0.44121827149474002</v>
      </c>
      <c r="W49" s="8">
        <v>0.44304431538439598</v>
      </c>
      <c r="X49" s="8">
        <v>0.43087199423985201</v>
      </c>
      <c r="Y49" s="8">
        <v>0.44471280876401298</v>
      </c>
      <c r="Z49" s="8">
        <v>0.429422722368768</v>
      </c>
      <c r="AA49" s="8">
        <v>0.44560668223975303</v>
      </c>
      <c r="AB49" s="8">
        <v>0.44221147979188902</v>
      </c>
      <c r="AC49" s="8">
        <v>0.394465826966378</v>
      </c>
      <c r="AD49" s="8">
        <v>0.437008727260219</v>
      </c>
      <c r="AE49" s="8">
        <v>0.43178756657997602</v>
      </c>
      <c r="AF49" s="8">
        <v>0.42209254362705301</v>
      </c>
      <c r="AG49" s="8">
        <v>0.43274425528924998</v>
      </c>
      <c r="AH49" s="8">
        <v>0.433047238858696</v>
      </c>
      <c r="AI49" s="8">
        <v>0.43367738729553101</v>
      </c>
      <c r="AJ49" s="8">
        <v>0.42734544832252302</v>
      </c>
      <c r="AK49" s="8">
        <v>0.41810625393030698</v>
      </c>
      <c r="AL49" s="8">
        <v>0.45022480723434499</v>
      </c>
      <c r="AM49" s="8">
        <v>0.42660426233881699</v>
      </c>
      <c r="AN49" s="8">
        <v>0.43164803305481497</v>
      </c>
      <c r="AO49" s="8">
        <v>0.44323878266045502</v>
      </c>
      <c r="AP49" s="8">
        <v>0.43460496831596201</v>
      </c>
      <c r="AQ49" s="8">
        <v>0.44126734454524402</v>
      </c>
      <c r="AR49" s="8">
        <v>0.43308805286706697</v>
      </c>
      <c r="AS49" s="8">
        <v>0.434693859449511</v>
      </c>
      <c r="AT49" s="8">
        <v>0.43628482005342301</v>
      </c>
      <c r="AU49" s="8">
        <v>0.42927795063655699</v>
      </c>
      <c r="AV49" s="8">
        <v>0.421936669209247</v>
      </c>
      <c r="AW49" s="8">
        <v>0.41849706046532298</v>
      </c>
      <c r="AX49" s="8">
        <v>0.44787074162081703</v>
      </c>
      <c r="AY49" s="8">
        <v>0.43252551348240897</v>
      </c>
      <c r="AZ49" s="8">
        <v>0.43478042407133</v>
      </c>
      <c r="BA49" s="8">
        <v>0.43350891041529299</v>
      </c>
      <c r="BB49" s="8">
        <v>0.43840451913957601</v>
      </c>
      <c r="BC49" s="8">
        <v>0.45500178692531501</v>
      </c>
      <c r="BD49" s="8">
        <v>0.43367617728341501</v>
      </c>
      <c r="BE49" s="8">
        <v>0.42688123746402401</v>
      </c>
      <c r="BF49" s="8">
        <v>0.45926708574448499</v>
      </c>
      <c r="BG49" s="8">
        <v>0.420070675112869</v>
      </c>
      <c r="BH49" s="8">
        <v>0.42494428284184899</v>
      </c>
      <c r="BI49" s="8">
        <v>0.42138144251203002</v>
      </c>
      <c r="BJ49" s="8">
        <v>0.44183247810030402</v>
      </c>
      <c r="BK49" s="8">
        <v>0.42782623574026601</v>
      </c>
      <c r="BL49" s="8">
        <v>0.440241475473445</v>
      </c>
      <c r="BM49" s="8">
        <v>0.429116192239409</v>
      </c>
      <c r="BN49" s="8">
        <v>0.43384809388352902</v>
      </c>
      <c r="BO49" s="8">
        <v>0.42658019919011497</v>
      </c>
      <c r="BP49" s="8">
        <v>0.44214602945472098</v>
      </c>
      <c r="BQ49" s="8">
        <v>0.44324264129996599</v>
      </c>
      <c r="BR49" s="8">
        <v>0.42957358338544499</v>
      </c>
      <c r="BS49" s="8">
        <v>0.429986411509716</v>
      </c>
      <c r="BT49" s="8">
        <v>0.43254448665376799</v>
      </c>
      <c r="BU49" s="8">
        <v>0.426142043271862</v>
      </c>
      <c r="BV49" s="8">
        <v>0.44183986368592498</v>
      </c>
      <c r="BW49" s="8">
        <v>0.43438104891621299</v>
      </c>
      <c r="BX49" s="8">
        <v>0.44567021989441202</v>
      </c>
      <c r="BY49" s="8">
        <v>0.45180253637005802</v>
      </c>
      <c r="BZ49" s="8">
        <v>0.43718630359804</v>
      </c>
      <c r="CA49" s="8">
        <v>0.43028344639095301</v>
      </c>
      <c r="CB49" s="8">
        <v>0.42212167416885199</v>
      </c>
      <c r="CC49" s="8">
        <v>0.431972981945968</v>
      </c>
      <c r="CD49" s="8">
        <v>0.42488915686358503</v>
      </c>
      <c r="CE49" s="8">
        <v>0.43577244677632498</v>
      </c>
      <c r="CF49" s="8">
        <v>0.43502693279100701</v>
      </c>
      <c r="CG49" s="8">
        <v>0.46048428985608197</v>
      </c>
      <c r="CH49" s="8">
        <v>0.43112403487201001</v>
      </c>
      <c r="CI49" s="8">
        <v>0.43930071962947698</v>
      </c>
      <c r="CJ49" s="8">
        <v>0.42382902556201801</v>
      </c>
      <c r="CK49" s="8">
        <v>0.431903245654707</v>
      </c>
      <c r="CL49" s="8">
        <v>0.43548840449925003</v>
      </c>
      <c r="CM49" s="8">
        <v>0.44231796595294298</v>
      </c>
      <c r="CN49" s="8">
        <v>0.43073772107060099</v>
      </c>
      <c r="CO49" s="8">
        <v>0.43838497602974402</v>
      </c>
      <c r="CP49" s="8">
        <v>0.43859416826693898</v>
      </c>
      <c r="CQ49" s="8">
        <v>0.43047552869500999</v>
      </c>
      <c r="CR49" s="8">
        <v>0.43254095866182002</v>
      </c>
      <c r="CS49" s="8">
        <v>0.451948590297854</v>
      </c>
      <c r="CT49" s="8">
        <v>0.41260193286540903</v>
      </c>
      <c r="CU49" s="8">
        <v>0.42144566635335401</v>
      </c>
      <c r="CV49" s="8">
        <v>0.46062398284915301</v>
      </c>
      <c r="CW49" s="8">
        <v>0.433528017786946</v>
      </c>
      <c r="CX49" s="8">
        <v>0.42188370626723898</v>
      </c>
      <c r="CY49" s="8">
        <v>0.41318401779889202</v>
      </c>
      <c r="CZ49" s="8">
        <v>0.43430833007480002</v>
      </c>
      <c r="DA49" s="8">
        <v>0.43933872352134801</v>
      </c>
      <c r="DB49" s="8">
        <v>0.41765608351818301</v>
      </c>
      <c r="DC49" s="8">
        <v>0.429202752359435</v>
      </c>
      <c r="DD49" s="8">
        <v>0.43466459099467503</v>
      </c>
      <c r="DE49" s="8">
        <v>0.42814539491012499</v>
      </c>
      <c r="DF49" s="8">
        <v>0.42685066466880001</v>
      </c>
      <c r="DG49" s="8">
        <v>0.42963229442254097</v>
      </c>
      <c r="DH49" s="8">
        <v>0.43934995189859799</v>
      </c>
      <c r="DI49" s="8">
        <v>0.42984268054209201</v>
      </c>
      <c r="DJ49" s="8">
        <v>0.43181198009030097</v>
      </c>
      <c r="DK49" s="8">
        <v>0.42595010965369001</v>
      </c>
      <c r="DL49" s="8">
        <v>0.44142898610572301</v>
      </c>
      <c r="DM49" s="8">
        <v>0.44085503868034098</v>
      </c>
      <c r="DN49" s="8">
        <v>0.431005337582064</v>
      </c>
      <c r="DO49" s="8">
        <v>0.43219467071950801</v>
      </c>
      <c r="DP49" s="8">
        <v>0.43251542976162199</v>
      </c>
      <c r="DQ49" s="8">
        <v>0.44609450820364499</v>
      </c>
      <c r="DR49" s="8">
        <v>0.44149490807135</v>
      </c>
      <c r="DS49" s="8">
        <v>0.43592405500923997</v>
      </c>
      <c r="DT49" s="8">
        <v>0.44353741128665403</v>
      </c>
      <c r="DU49" s="8">
        <v>0.42652319490530599</v>
      </c>
      <c r="DV49" s="8">
        <v>0.43407883749701198</v>
      </c>
      <c r="DW49" s="8">
        <v>0.426249251010899</v>
      </c>
      <c r="DX49" s="8">
        <v>0.42322120490433301</v>
      </c>
      <c r="DY49" s="8">
        <v>0.44436372354265602</v>
      </c>
      <c r="DZ49" s="8">
        <v>0.45059915795606997</v>
      </c>
      <c r="EA49" s="8">
        <v>0.43197529350373898</v>
      </c>
      <c r="EB49" s="8">
        <v>0.43870512270637302</v>
      </c>
      <c r="EC49" s="8">
        <v>0.42733601096123802</v>
      </c>
      <c r="ED49" s="8">
        <v>0.44463176128864002</v>
      </c>
      <c r="EE49" s="8">
        <v>0.428363694150729</v>
      </c>
      <c r="EF49" s="8">
        <v>0.41245274793207798</v>
      </c>
      <c r="EG49" s="8">
        <v>0.43084862193770501</v>
      </c>
      <c r="EH49" s="8">
        <v>0.44453126544916599</v>
      </c>
      <c r="EI49" s="8">
        <v>0.44143172976971801</v>
      </c>
      <c r="EJ49" s="8">
        <v>0.43217174005759401</v>
      </c>
      <c r="EK49" s="8">
        <v>0.43132268504716398</v>
      </c>
      <c r="EL49" s="8">
        <v>0.42226643086937798</v>
      </c>
      <c r="EM49" s="8">
        <v>0.43896520445350401</v>
      </c>
      <c r="EN49" s="8">
        <v>0.43061915381794602</v>
      </c>
      <c r="EO49" s="8">
        <v>0.42324404920873598</v>
      </c>
      <c r="EP49" s="8">
        <v>0.42877366975306802</v>
      </c>
      <c r="EQ49" s="8">
        <v>0.43330239073343102</v>
      </c>
      <c r="ER49" s="8">
        <v>0.43074844890325098</v>
      </c>
      <c r="ES49" s="8">
        <v>0.44602712695383401</v>
      </c>
      <c r="ET49" s="8">
        <v>0.43009434364938998</v>
      </c>
      <c r="EU49" s="8">
        <v>0.44472708763519803</v>
      </c>
      <c r="EV49" s="8">
        <v>0.43725782704382998</v>
      </c>
      <c r="EW49" s="8">
        <v>0.44496074517397599</v>
      </c>
      <c r="EX49" s="8">
        <v>0.42932256291383902</v>
      </c>
      <c r="EY49" s="8">
        <v>0.44878744687564098</v>
      </c>
      <c r="EZ49" s="8">
        <v>0.43968594223966101</v>
      </c>
      <c r="FA49" s="8">
        <v>0.439369600594259</v>
      </c>
      <c r="FB49" s="8">
        <v>0.43927838500448102</v>
      </c>
      <c r="FC49" s="8">
        <v>0.444802384080354</v>
      </c>
      <c r="FD49" s="8">
        <v>0.433585635282494</v>
      </c>
      <c r="FE49" s="8">
        <v>0.44173924876578302</v>
      </c>
      <c r="FF49" s="8">
        <v>0.44734518528303502</v>
      </c>
      <c r="FG49" s="8">
        <v>0.43652393316643401</v>
      </c>
      <c r="FH49" s="8">
        <v>0.41476984674377498</v>
      </c>
      <c r="FI49" s="8">
        <v>0.44230509928356299</v>
      </c>
      <c r="FJ49" s="8">
        <v>0.43637192268394898</v>
      </c>
      <c r="FK49" s="8">
        <v>0.40961788116936299</v>
      </c>
      <c r="FL49" s="8">
        <v>0.45355148286831398</v>
      </c>
      <c r="FM49" s="8">
        <v>0.43937052237825402</v>
      </c>
      <c r="FN49" s="8">
        <v>0.44071538055716603</v>
      </c>
      <c r="FO49" s="8">
        <v>0.450663257442876</v>
      </c>
      <c r="FP49" s="8">
        <v>0.45353605230081601</v>
      </c>
      <c r="FQ49" s="8">
        <v>0.44777637444519902</v>
      </c>
      <c r="FR49" s="8">
        <v>0.44092017161000402</v>
      </c>
      <c r="FS49" s="8">
        <v>0.44480193070269702</v>
      </c>
      <c r="FT49" s="8">
        <v>0.44866483356829501</v>
      </c>
      <c r="FU49" s="8">
        <v>0.44001771580779903</v>
      </c>
      <c r="FV49" s="8">
        <v>0.44696038078070799</v>
      </c>
      <c r="FW49" s="8">
        <v>0.43477115550600098</v>
      </c>
      <c r="FX49" s="8">
        <v>0.43501634395717298</v>
      </c>
      <c r="FY49" s="8">
        <v>0.43483123304312299</v>
      </c>
      <c r="FZ49" s="8">
        <v>0.41952703547544801</v>
      </c>
      <c r="GA49" s="8">
        <v>0.44104742293837201</v>
      </c>
      <c r="GB49" s="8">
        <v>0.442534606153135</v>
      </c>
      <c r="GC49" s="8">
        <v>0.42493531028605003</v>
      </c>
      <c r="GD49" s="8">
        <v>0.44067804980213698</v>
      </c>
      <c r="GE49" s="8">
        <v>0.43892438644224302</v>
      </c>
      <c r="GF49" s="8">
        <v>0.44387652360274499</v>
      </c>
      <c r="GG49" s="8">
        <v>0.43706326318740801</v>
      </c>
      <c r="GH49" s="8">
        <v>0.44244631386016398</v>
      </c>
      <c r="GI49" s="8">
        <v>0.44805303835917498</v>
      </c>
      <c r="GJ49" s="8">
        <v>0.43487751272254799</v>
      </c>
      <c r="GK49" s="8">
        <v>0.42682316615812699</v>
      </c>
      <c r="GL49" s="8">
        <v>0.44391170330198698</v>
      </c>
      <c r="GM49" s="8">
        <v>0.43178877447403702</v>
      </c>
      <c r="GN49" s="8">
        <v>0.46093922606118798</v>
      </c>
      <c r="GO49" s="8">
        <v>0.42759525954289102</v>
      </c>
      <c r="GP49" s="8">
        <v>0.43242822253499302</v>
      </c>
      <c r="GQ49" s="8">
        <v>0.43455787924906802</v>
      </c>
      <c r="GR49" s="8">
        <v>0.43429973442641601</v>
      </c>
      <c r="GS49" s="8">
        <v>0.45067730772763898</v>
      </c>
      <c r="GT49" s="8">
        <v>0.442925638765787</v>
      </c>
      <c r="GU49" s="8">
        <v>0.42992427008572998</v>
      </c>
      <c r="GV49" s="8">
        <v>0.44470904628946401</v>
      </c>
      <c r="GW49" s="8">
        <v>0.45170258752249898</v>
      </c>
      <c r="GX49" s="8">
        <v>0.43416902826558301</v>
      </c>
      <c r="GY49" s="8">
        <v>0.43682611256218301</v>
      </c>
      <c r="GZ49" s="8">
        <v>0.41968016016548298</v>
      </c>
      <c r="HA49" s="8">
        <v>0.44065103621628898</v>
      </c>
      <c r="HB49" s="8">
        <v>0.43179420865685902</v>
      </c>
      <c r="HC49" s="8">
        <v>0.42810568830773499</v>
      </c>
      <c r="HD49" s="8">
        <v>0.434261646248015</v>
      </c>
      <c r="HE49" s="8">
        <v>0.44775031272928101</v>
      </c>
      <c r="HF49" s="8">
        <v>0.43896909183288402</v>
      </c>
      <c r="HG49" s="8">
        <v>0.43606024686786499</v>
      </c>
      <c r="HH49" s="8">
        <v>0.42791726543723502</v>
      </c>
      <c r="HI49" s="8">
        <v>0.42839516964458901</v>
      </c>
      <c r="HJ49" s="8">
        <v>0.46012952777967497</v>
      </c>
      <c r="HK49" s="8">
        <v>0.430975214911751</v>
      </c>
      <c r="HL49" s="8">
        <v>0.43568462613195003</v>
      </c>
      <c r="HM49" s="8">
        <v>0.44179845498276099</v>
      </c>
      <c r="HN49" s="8">
        <v>0.46248276327281002</v>
      </c>
      <c r="HO49" s="8">
        <v>0.437036774453258</v>
      </c>
      <c r="HP49" s="8">
        <v>0.42816251372729203</v>
      </c>
      <c r="HQ49" s="8">
        <v>0.43430062257478003</v>
      </c>
      <c r="HR49" s="8">
        <v>0.43863498653799099</v>
      </c>
      <c r="HS49" s="8">
        <v>0.44737707771525997</v>
      </c>
      <c r="HT49" s="8">
        <v>0.432209210211911</v>
      </c>
      <c r="HU49" s="8">
        <v>0.42463344954030402</v>
      </c>
      <c r="HV49" s="8">
        <v>0.41922765408113999</v>
      </c>
      <c r="HW49" s="8">
        <v>0.43454055020989701</v>
      </c>
      <c r="HX49" s="8">
        <v>0.43912529800872102</v>
      </c>
      <c r="HY49" s="8">
        <v>0.42349002429518401</v>
      </c>
      <c r="HZ49" s="8">
        <v>0.43866288285947702</v>
      </c>
      <c r="IA49" s="8">
        <v>0.43095872418244702</v>
      </c>
      <c r="IB49" s="8">
        <v>0.43925445881638397</v>
      </c>
      <c r="IC49" s="8">
        <v>0.43469664366028699</v>
      </c>
      <c r="ID49" s="8">
        <v>0.43006724326734902</v>
      </c>
      <c r="IE49" s="8">
        <v>0.459216605265369</v>
      </c>
      <c r="IF49" s="8">
        <v>0.43113159425171399</v>
      </c>
      <c r="IG49" s="8">
        <v>0.44766242296570202</v>
      </c>
      <c r="IH49" s="8">
        <v>0.44384491802996301</v>
      </c>
      <c r="II49" s="8">
        <v>0.431053997966721</v>
      </c>
      <c r="IJ49" s="8">
        <v>0.41038044937755103</v>
      </c>
      <c r="IK49" s="8">
        <v>0.44741339537290697</v>
      </c>
      <c r="IL49" s="8">
        <v>0.444382036087142</v>
      </c>
      <c r="IM49" s="8">
        <v>0.44430662398297399</v>
      </c>
      <c r="IN49" s="8">
        <v>0.44131406703430598</v>
      </c>
      <c r="IO49" s="8">
        <v>0.42957570937994699</v>
      </c>
      <c r="IP49" s="8">
        <v>0.42394581708735402</v>
      </c>
      <c r="IQ49" s="8">
        <v>0.43393318361587702</v>
      </c>
      <c r="IR49" s="8">
        <v>0.43929425841450898</v>
      </c>
      <c r="IS49" s="8">
        <v>0.447581587089533</v>
      </c>
      <c r="IT49" s="8">
        <v>0.42518083611426999</v>
      </c>
      <c r="IU49" s="8">
        <v>0.42008788690892102</v>
      </c>
      <c r="IV49" s="8">
        <v>0.44928725977754103</v>
      </c>
      <c r="IW49" s="8">
        <v>0.43594902999449597</v>
      </c>
      <c r="IX49" s="8">
        <v>0.45090474259487001</v>
      </c>
      <c r="IY49" s="8">
        <v>0.426127962940762</v>
      </c>
      <c r="IZ49" s="8">
        <v>0.43732109995929402</v>
      </c>
      <c r="JA49" s="8">
        <v>0.43544725017019698</v>
      </c>
      <c r="JB49" s="8">
        <v>0.44363715952702698</v>
      </c>
      <c r="JC49" s="8">
        <v>0.42432912866361699</v>
      </c>
      <c r="JD49" s="8">
        <v>0.42917187056486</v>
      </c>
      <c r="JE49" s="8">
        <v>0.44770783668536801</v>
      </c>
      <c r="JF49" s="8">
        <v>0.43680501210749101</v>
      </c>
      <c r="JG49" s="8">
        <v>0.42533894999657801</v>
      </c>
      <c r="JH49" s="8">
        <v>0.44277144861826501</v>
      </c>
      <c r="JI49" s="8">
        <v>0.43436813937378399</v>
      </c>
      <c r="JJ49" s="8">
        <v>0.44185203419261099</v>
      </c>
      <c r="JK49" s="8">
        <v>0.43895170470342498</v>
      </c>
      <c r="JL49" s="8">
        <v>0.43298575974511699</v>
      </c>
      <c r="JM49" s="8">
        <v>0.43098350288311199</v>
      </c>
      <c r="JN49" s="8">
        <v>0.445706808470475</v>
      </c>
      <c r="JO49" s="8">
        <v>0.44142392832703098</v>
      </c>
      <c r="JP49" s="8">
        <v>0.43580108223303299</v>
      </c>
      <c r="JQ49" s="8">
        <v>0.43183243046312197</v>
      </c>
      <c r="JR49" s="8">
        <v>0.43094416288716803</v>
      </c>
      <c r="JS49" s="8">
        <v>0.44036103730194298</v>
      </c>
      <c r="JT49" s="8">
        <v>0.44176918323875602</v>
      </c>
      <c r="JU49" s="8">
        <v>0.43565546513836501</v>
      </c>
      <c r="JV49" s="8">
        <v>0.424519075620298</v>
      </c>
      <c r="JW49" s="8">
        <v>0.45315177776910998</v>
      </c>
      <c r="JX49" s="8">
        <v>0.45727319982786502</v>
      </c>
      <c r="JY49" s="8">
        <v>0.43891681419800099</v>
      </c>
    </row>
    <row r="50" spans="1:285" ht="15.6" x14ac:dyDescent="0.25">
      <c r="A50" s="8" t="s">
        <v>1302</v>
      </c>
      <c r="B50" s="8">
        <v>0.43006065946078598</v>
      </c>
      <c r="C50" s="8">
        <v>0.42662743620607901</v>
      </c>
      <c r="D50" s="8">
        <v>0.44945553892872703</v>
      </c>
      <c r="E50" s="8">
        <v>0.43293984985716599</v>
      </c>
      <c r="F50" s="8">
        <v>0.42663293679596698</v>
      </c>
      <c r="G50" s="8">
        <v>0.41980582395190102</v>
      </c>
      <c r="H50" s="8">
        <v>0.43590644675775903</v>
      </c>
      <c r="I50" s="8">
        <v>0.42471415337130197</v>
      </c>
      <c r="J50" s="8">
        <v>0.43029645233227098</v>
      </c>
      <c r="K50" s="8">
        <v>0.42097583671078898</v>
      </c>
      <c r="L50" s="8">
        <v>0.42224516746044899</v>
      </c>
      <c r="M50" s="8">
        <v>0.43112716594477302</v>
      </c>
      <c r="N50" s="8">
        <v>0.44393845784396602</v>
      </c>
      <c r="O50" s="8">
        <v>0.43409943856368399</v>
      </c>
      <c r="P50" s="8">
        <v>0.43856420024210202</v>
      </c>
      <c r="Q50" s="8">
        <v>0.43307820609263697</v>
      </c>
      <c r="R50" s="8">
        <v>0.43922566796064799</v>
      </c>
      <c r="S50" s="8">
        <v>0.42646432027012798</v>
      </c>
      <c r="T50" s="8">
        <v>0.42251509806989801</v>
      </c>
      <c r="U50" s="8">
        <v>0.43287903298284203</v>
      </c>
      <c r="V50" s="8">
        <v>0.42234105025880903</v>
      </c>
      <c r="W50" s="8">
        <v>0.424096034906565</v>
      </c>
      <c r="X50" s="8">
        <v>0.445282742069667</v>
      </c>
      <c r="Y50" s="8">
        <v>0.44981975987106299</v>
      </c>
      <c r="Z50" s="8">
        <v>0.42848758071258503</v>
      </c>
      <c r="AA50" s="8">
        <v>0.41409474012277703</v>
      </c>
      <c r="AB50" s="8">
        <v>0.43620106397035802</v>
      </c>
      <c r="AC50" s="8">
        <v>0.41315770956501002</v>
      </c>
      <c r="AD50" s="8">
        <v>0.43887816781857902</v>
      </c>
      <c r="AE50" s="8">
        <v>0.43702087083287899</v>
      </c>
      <c r="AF50" s="8">
        <v>0.43293840246701398</v>
      </c>
      <c r="AG50" s="8">
        <v>0.42768966898378702</v>
      </c>
      <c r="AH50" s="8">
        <v>0.448713752813793</v>
      </c>
      <c r="AI50" s="8">
        <v>0.39770073886785801</v>
      </c>
      <c r="AJ50" s="8">
        <v>0.43408630005606003</v>
      </c>
      <c r="AK50" s="8">
        <v>0.43795430221238602</v>
      </c>
      <c r="AL50" s="8">
        <v>0.42809289514745402</v>
      </c>
      <c r="AM50" s="8">
        <v>0.42681428619196099</v>
      </c>
      <c r="AN50" s="8">
        <v>0.45557089267962197</v>
      </c>
      <c r="AO50" s="8">
        <v>0.44508012162855598</v>
      </c>
      <c r="AP50" s="8">
        <v>0.41675088301935598</v>
      </c>
      <c r="AQ50" s="8">
        <v>0.44223290023349399</v>
      </c>
      <c r="AR50" s="8">
        <v>0.42224839208511</v>
      </c>
      <c r="AS50" s="8">
        <v>0.41166933871405698</v>
      </c>
      <c r="AT50" s="8">
        <v>0.425659348625888</v>
      </c>
      <c r="AU50" s="8">
        <v>0.43601237776096202</v>
      </c>
      <c r="AV50" s="8">
        <v>0.41571433311391398</v>
      </c>
      <c r="AW50" s="8">
        <v>0.41290179087332202</v>
      </c>
      <c r="AX50" s="8">
        <v>0.43140185574606699</v>
      </c>
      <c r="AY50" s="8">
        <v>0.42562416273248599</v>
      </c>
      <c r="AZ50" s="8">
        <v>0.40782937431404997</v>
      </c>
      <c r="BA50" s="8">
        <v>0.46317085478143899</v>
      </c>
      <c r="BB50" s="8">
        <v>0.42450943161979399</v>
      </c>
      <c r="BC50" s="8">
        <v>0.45189924011925697</v>
      </c>
      <c r="BD50" s="8">
        <v>0.41059345328291302</v>
      </c>
      <c r="BE50" s="8">
        <v>0.44143426396785801</v>
      </c>
      <c r="BF50" s="8">
        <v>0.43403031158744498</v>
      </c>
      <c r="BG50" s="8">
        <v>0.43606058941384102</v>
      </c>
      <c r="BH50" s="8">
        <v>0.43128273608734902</v>
      </c>
      <c r="BI50" s="8">
        <v>0.43823189431881898</v>
      </c>
      <c r="BJ50" s="8">
        <v>0.43240169757337599</v>
      </c>
      <c r="BK50" s="8">
        <v>0.41848491578577302</v>
      </c>
      <c r="BL50" s="8">
        <v>0.42922090165044802</v>
      </c>
      <c r="BM50" s="8">
        <v>0.42138583248613998</v>
      </c>
      <c r="BN50" s="8">
        <v>0.44928151783176301</v>
      </c>
      <c r="BO50" s="8">
        <v>0.43344661305515902</v>
      </c>
      <c r="BP50" s="8">
        <v>0.41467685529745602</v>
      </c>
      <c r="BQ50" s="8">
        <v>0.43010285353958599</v>
      </c>
      <c r="BR50" s="8">
        <v>0.42801211347895701</v>
      </c>
      <c r="BS50" s="8">
        <v>0.43349325630581698</v>
      </c>
      <c r="BT50" s="8">
        <v>0.44662710066169098</v>
      </c>
      <c r="BU50" s="8">
        <v>0.412197020460639</v>
      </c>
      <c r="BV50" s="8">
        <v>0.443897285663648</v>
      </c>
      <c r="BW50" s="8">
        <v>0.42592255104488802</v>
      </c>
      <c r="BX50" s="8">
        <v>0.43545787148752402</v>
      </c>
      <c r="BY50" s="8">
        <v>0.426475580221231</v>
      </c>
      <c r="BZ50" s="8">
        <v>0.43034168234988301</v>
      </c>
      <c r="CA50" s="8">
        <v>0.43119173160180901</v>
      </c>
      <c r="CB50" s="8">
        <v>0.442204255364885</v>
      </c>
      <c r="CC50" s="8">
        <v>0.44371573997358399</v>
      </c>
      <c r="CD50" s="8">
        <v>0.43413513400600301</v>
      </c>
      <c r="CE50" s="8">
        <v>0.42532231474477999</v>
      </c>
      <c r="CF50" s="8">
        <v>0.43417164863449298</v>
      </c>
      <c r="CG50" s="8">
        <v>0.45679086372216599</v>
      </c>
      <c r="CH50" s="8">
        <v>0.41862406165481097</v>
      </c>
      <c r="CI50" s="8">
        <v>0.43324888881165202</v>
      </c>
      <c r="CJ50" s="8">
        <v>0.42383092356287</v>
      </c>
      <c r="CK50" s="8">
        <v>0.42631181901875598</v>
      </c>
      <c r="CL50" s="8">
        <v>0.42868512356547001</v>
      </c>
      <c r="CM50" s="8">
        <v>0.43116993064607101</v>
      </c>
      <c r="CN50" s="8">
        <v>0.42886115490029297</v>
      </c>
      <c r="CO50" s="8">
        <v>0.430555250429972</v>
      </c>
      <c r="CP50" s="8">
        <v>0.44608581059059998</v>
      </c>
      <c r="CQ50" s="8">
        <v>0.44075394843717303</v>
      </c>
      <c r="CR50" s="8">
        <v>0.41882247126518701</v>
      </c>
      <c r="CS50" s="8">
        <v>0.42461806858571099</v>
      </c>
      <c r="CT50" s="8">
        <v>0.44683163607902399</v>
      </c>
      <c r="CU50" s="8">
        <v>0.440099906501982</v>
      </c>
      <c r="CV50" s="8">
        <v>0.439585599465244</v>
      </c>
      <c r="CW50" s="8">
        <v>0.41064541232176499</v>
      </c>
      <c r="CX50" s="8">
        <v>0.433558145492349</v>
      </c>
      <c r="CY50" s="8">
        <v>0.41639936353482798</v>
      </c>
      <c r="CZ50" s="8">
        <v>0.42716845221523297</v>
      </c>
      <c r="DA50" s="8">
        <v>0.43248020831709699</v>
      </c>
      <c r="DB50" s="8">
        <v>0.42491023299549002</v>
      </c>
      <c r="DC50" s="8">
        <v>0.45458930926744201</v>
      </c>
      <c r="DD50" s="8">
        <v>0.43209886593734897</v>
      </c>
      <c r="DE50" s="8">
        <v>0.42196387167487698</v>
      </c>
      <c r="DF50" s="8">
        <v>0.430959960051228</v>
      </c>
      <c r="DG50" s="8">
        <v>0.42128244204797499</v>
      </c>
      <c r="DH50" s="8">
        <v>0.41689347224086598</v>
      </c>
      <c r="DI50" s="8">
        <v>0.42445496808620597</v>
      </c>
      <c r="DJ50" s="8">
        <v>0.44625762338240399</v>
      </c>
      <c r="DK50" s="8">
        <v>0.42506946914641902</v>
      </c>
      <c r="DL50" s="8">
        <v>0.41917258373905403</v>
      </c>
      <c r="DM50" s="8">
        <v>0.42493170396646801</v>
      </c>
      <c r="DN50" s="8">
        <v>0.43721711950664499</v>
      </c>
      <c r="DO50" s="8">
        <v>0.42712029797637402</v>
      </c>
      <c r="DP50" s="8">
        <v>0.43110115092676998</v>
      </c>
      <c r="DQ50" s="8">
        <v>0.44580162342187402</v>
      </c>
      <c r="DR50" s="8">
        <v>0.41747023819481299</v>
      </c>
      <c r="DS50" s="8">
        <v>0.42450165869391199</v>
      </c>
      <c r="DT50" s="8">
        <v>0.435790665943316</v>
      </c>
      <c r="DU50" s="8">
        <v>0.42014874747259001</v>
      </c>
      <c r="DV50" s="8">
        <v>0.440075706454919</v>
      </c>
      <c r="DW50" s="8">
        <v>0.41075568568793902</v>
      </c>
      <c r="DX50" s="8">
        <v>0.41607869461381303</v>
      </c>
      <c r="DY50" s="8">
        <v>0.44735867477291602</v>
      </c>
      <c r="DZ50" s="8">
        <v>0.41889566464592998</v>
      </c>
      <c r="EA50" s="8">
        <v>0.44091241710103102</v>
      </c>
      <c r="EB50" s="8">
        <v>0.43443508626887201</v>
      </c>
      <c r="EC50" s="8">
        <v>0.44269038394419902</v>
      </c>
      <c r="ED50" s="8">
        <v>0.43815915427637198</v>
      </c>
      <c r="EE50" s="8">
        <v>0.41776779080304399</v>
      </c>
      <c r="EF50" s="8">
        <v>0.41500825899751698</v>
      </c>
      <c r="EG50" s="8">
        <v>0.43249998133290901</v>
      </c>
      <c r="EH50" s="8">
        <v>0.430716191539121</v>
      </c>
      <c r="EI50" s="8">
        <v>0.42804931054296902</v>
      </c>
      <c r="EJ50" s="8">
        <v>0.41905245381822098</v>
      </c>
      <c r="EK50" s="8">
        <v>0.42984307321944698</v>
      </c>
      <c r="EL50" s="8">
        <v>0.43370209176917801</v>
      </c>
      <c r="EM50" s="8">
        <v>0.43064909370973697</v>
      </c>
      <c r="EN50" s="8">
        <v>0.42933254294555701</v>
      </c>
      <c r="EO50" s="8">
        <v>0.42917881215283399</v>
      </c>
      <c r="EP50" s="8">
        <v>0.42999041347142902</v>
      </c>
      <c r="EQ50" s="8">
        <v>0.42113960460142102</v>
      </c>
      <c r="ER50" s="8">
        <v>0.43100285403855298</v>
      </c>
      <c r="ES50" s="8">
        <v>0.436404504876584</v>
      </c>
      <c r="ET50" s="8">
        <v>0.44234258837951401</v>
      </c>
      <c r="EU50" s="8">
        <v>0.436522665725665</v>
      </c>
      <c r="EV50" s="8">
        <v>0.435299319287349</v>
      </c>
      <c r="EW50" s="8">
        <v>0.43145482967498799</v>
      </c>
      <c r="EX50" s="8">
        <v>0.43530235334498202</v>
      </c>
      <c r="EY50" s="8">
        <v>0.44244145327600798</v>
      </c>
      <c r="EZ50" s="8">
        <v>0.42641994093866897</v>
      </c>
      <c r="FA50" s="8">
        <v>0.42679134936285101</v>
      </c>
      <c r="FB50" s="8">
        <v>0.4379642658622</v>
      </c>
      <c r="FC50" s="8">
        <v>0.43713174957575901</v>
      </c>
      <c r="FD50" s="8">
        <v>0.41646053782693099</v>
      </c>
      <c r="FE50" s="8">
        <v>0.44076307059879899</v>
      </c>
      <c r="FF50" s="8">
        <v>0.42547461047170798</v>
      </c>
      <c r="FG50" s="8">
        <v>0.44424686086186699</v>
      </c>
      <c r="FH50" s="8">
        <v>0.42118064742832401</v>
      </c>
      <c r="FI50" s="8">
        <v>0.42946878449611597</v>
      </c>
      <c r="FJ50" s="8">
        <v>0.451603251224444</v>
      </c>
      <c r="FK50" s="8">
        <v>0.43950246961275702</v>
      </c>
      <c r="FL50" s="8">
        <v>0.44107212372161098</v>
      </c>
      <c r="FM50" s="8">
        <v>0.42898434140077102</v>
      </c>
      <c r="FN50" s="8">
        <v>0.42379081569963301</v>
      </c>
      <c r="FO50" s="8">
        <v>0.426772421559306</v>
      </c>
      <c r="FP50" s="8">
        <v>0.44629110408801098</v>
      </c>
      <c r="FQ50" s="8">
        <v>0.42618359628149799</v>
      </c>
      <c r="FR50" s="8">
        <v>0.44045413653264598</v>
      </c>
      <c r="FS50" s="8">
        <v>0.44723370743121799</v>
      </c>
      <c r="FT50" s="8">
        <v>0.42675079352485101</v>
      </c>
      <c r="FU50" s="8">
        <v>0.42954206954805901</v>
      </c>
      <c r="FV50" s="8">
        <v>0.431313541253317</v>
      </c>
      <c r="FW50" s="8">
        <v>0.44345003671622102</v>
      </c>
      <c r="FX50" s="8">
        <v>0.43488308426452299</v>
      </c>
      <c r="FY50" s="8">
        <v>0.43276230390626003</v>
      </c>
      <c r="FZ50" s="8">
        <v>0.42161285108216701</v>
      </c>
      <c r="GA50" s="8">
        <v>0.43193977219614499</v>
      </c>
      <c r="GB50" s="8">
        <v>0.41903798211405702</v>
      </c>
      <c r="GC50" s="8">
        <v>0.42375418744959298</v>
      </c>
      <c r="GD50" s="8">
        <v>0.42368983355880302</v>
      </c>
      <c r="GE50" s="8">
        <v>0.447057315460891</v>
      </c>
      <c r="GF50" s="8">
        <v>0.41838177269117799</v>
      </c>
      <c r="GG50" s="8">
        <v>0.43105223807661303</v>
      </c>
      <c r="GH50" s="8">
        <v>0.42887305702145101</v>
      </c>
      <c r="GI50" s="8">
        <v>0.45543426113456897</v>
      </c>
      <c r="GJ50" s="8">
        <v>0.42832423517261498</v>
      </c>
      <c r="GK50" s="8">
        <v>0.43751120649386999</v>
      </c>
      <c r="GL50" s="8">
        <v>0.44236529499551103</v>
      </c>
      <c r="GM50" s="8">
        <v>0.41299753330975097</v>
      </c>
      <c r="GN50" s="8">
        <v>0.440894540869608</v>
      </c>
      <c r="GO50" s="8">
        <v>0.42560400406245202</v>
      </c>
      <c r="GP50" s="8">
        <v>0.43079829881212101</v>
      </c>
      <c r="GQ50" s="8">
        <v>0.44857595368014402</v>
      </c>
      <c r="GR50" s="8">
        <v>0.43102190100750498</v>
      </c>
      <c r="GS50" s="8">
        <v>0.41877832952128202</v>
      </c>
      <c r="GT50" s="8">
        <v>0.44399399591183802</v>
      </c>
      <c r="GU50" s="8">
        <v>0.41664945078541699</v>
      </c>
      <c r="GV50" s="8">
        <v>0.43184004818912802</v>
      </c>
      <c r="GW50" s="8">
        <v>0.43427222920821501</v>
      </c>
      <c r="GX50" s="8">
        <v>0.39949760467681</v>
      </c>
      <c r="GY50" s="8">
        <v>0.437933594977094</v>
      </c>
      <c r="GZ50" s="8">
        <v>0.42238957980568598</v>
      </c>
      <c r="HA50" s="8">
        <v>0.43100976924508799</v>
      </c>
      <c r="HB50" s="8">
        <v>0.422530044323011</v>
      </c>
      <c r="HC50" s="8">
        <v>0.42705831048655601</v>
      </c>
      <c r="HD50" s="8">
        <v>0.44743621012317403</v>
      </c>
      <c r="HE50" s="8">
        <v>0.45898046843336499</v>
      </c>
      <c r="HF50" s="8">
        <v>0.42062285855609299</v>
      </c>
      <c r="HG50" s="8">
        <v>0.42923709129828402</v>
      </c>
      <c r="HH50" s="8">
        <v>0.44146789619341997</v>
      </c>
      <c r="HI50" s="8">
        <v>0.43424505174402001</v>
      </c>
      <c r="HJ50" s="8">
        <v>0.43932435958296201</v>
      </c>
      <c r="HK50" s="8">
        <v>0.42661427160554</v>
      </c>
      <c r="HL50" s="8">
        <v>0.42290302862677398</v>
      </c>
      <c r="HM50" s="8">
        <v>0.41528459974212201</v>
      </c>
      <c r="HN50" s="8">
        <v>0.43290020270555302</v>
      </c>
      <c r="HO50" s="8">
        <v>0.43610840299327303</v>
      </c>
      <c r="HP50" s="8">
        <v>0.41676746276097398</v>
      </c>
      <c r="HQ50" s="8">
        <v>0.44905706823921498</v>
      </c>
      <c r="HR50" s="8">
        <v>0.43341788119094898</v>
      </c>
      <c r="HS50" s="8">
        <v>0.44370097798222402</v>
      </c>
      <c r="HT50" s="8">
        <v>0.435330496096764</v>
      </c>
      <c r="HU50" s="8">
        <v>0.43393025922468298</v>
      </c>
      <c r="HV50" s="8">
        <v>0.423710192041517</v>
      </c>
      <c r="HW50" s="8">
        <v>0.42382645894556398</v>
      </c>
      <c r="HX50" s="8">
        <v>0.442203968580127</v>
      </c>
      <c r="HY50" s="8">
        <v>0.42757406149361499</v>
      </c>
      <c r="HZ50" s="8">
        <v>0.42785124262025598</v>
      </c>
      <c r="IA50" s="8">
        <v>0.42089070444571303</v>
      </c>
      <c r="IB50" s="8">
        <v>0.42665232592194302</v>
      </c>
      <c r="IC50" s="8">
        <v>0.43484411263796102</v>
      </c>
      <c r="ID50" s="8">
        <v>0.43408877560355902</v>
      </c>
      <c r="IE50" s="8">
        <v>0.43090595574371698</v>
      </c>
      <c r="IF50" s="8">
        <v>0.42935389007757702</v>
      </c>
      <c r="IG50" s="8">
        <v>0.42287040446349</v>
      </c>
      <c r="IH50" s="8">
        <v>0.442611642439867</v>
      </c>
      <c r="II50" s="8">
        <v>0.42824884871509</v>
      </c>
      <c r="IJ50" s="8">
        <v>0.44125008077326799</v>
      </c>
      <c r="IK50" s="8">
        <v>0.437565016535995</v>
      </c>
      <c r="IL50" s="8">
        <v>0.43829376921201602</v>
      </c>
      <c r="IM50" s="8">
        <v>0.43115088678146601</v>
      </c>
      <c r="IN50" s="8">
        <v>0.42502463035603799</v>
      </c>
      <c r="IO50" s="8">
        <v>0.44126235822036303</v>
      </c>
      <c r="IP50" s="8">
        <v>0.43242413095034299</v>
      </c>
      <c r="IQ50" s="8">
        <v>0.44587578274089301</v>
      </c>
      <c r="IR50" s="8">
        <v>0.43493492876197998</v>
      </c>
      <c r="IS50" s="8">
        <v>0.45497080016980601</v>
      </c>
      <c r="IT50" s="8">
        <v>0.42518954881188198</v>
      </c>
      <c r="IU50" s="8">
        <v>0.42035208789478201</v>
      </c>
      <c r="IV50" s="8">
        <v>0.42382316816577098</v>
      </c>
      <c r="IW50" s="8">
        <v>0.435853652990569</v>
      </c>
      <c r="IX50" s="8">
        <v>0.45000129138693501</v>
      </c>
      <c r="IY50" s="8">
        <v>0.42509617655363702</v>
      </c>
      <c r="IZ50" s="8">
        <v>0.43254990262781201</v>
      </c>
      <c r="JA50" s="8">
        <v>0.41717834039115098</v>
      </c>
      <c r="JB50" s="8">
        <v>0.43125837886975998</v>
      </c>
      <c r="JC50" s="8">
        <v>0.43116404055384799</v>
      </c>
      <c r="JD50" s="8">
        <v>0.44098712929197598</v>
      </c>
      <c r="JE50" s="8">
        <v>0.42597294538377201</v>
      </c>
      <c r="JF50" s="8">
        <v>0.43586750159396398</v>
      </c>
      <c r="JG50" s="8">
        <v>0.44600635341002698</v>
      </c>
      <c r="JH50" s="8">
        <v>0.42366672873584799</v>
      </c>
      <c r="JI50" s="8">
        <v>0.43383663610131401</v>
      </c>
      <c r="JJ50" s="8">
        <v>0.44153757193566701</v>
      </c>
      <c r="JK50" s="8">
        <v>0.40949939922579198</v>
      </c>
      <c r="JL50" s="8">
        <v>0.445510341612397</v>
      </c>
      <c r="JM50" s="8">
        <v>0.43146980985824601</v>
      </c>
      <c r="JN50" s="8">
        <v>0.43630348367180799</v>
      </c>
      <c r="JO50" s="8">
        <v>0.44238351919228902</v>
      </c>
      <c r="JP50" s="8">
        <v>0.43225476838192101</v>
      </c>
      <c r="JQ50" s="8">
        <v>0.43421584560245202</v>
      </c>
      <c r="JR50" s="8">
        <v>0.426217806820888</v>
      </c>
      <c r="JS50" s="8">
        <v>0.43807191532954398</v>
      </c>
      <c r="JT50" s="8">
        <v>0.414839929251198</v>
      </c>
      <c r="JU50" s="8">
        <v>0.43151975774715701</v>
      </c>
      <c r="JV50" s="8">
        <v>0.44305355643053501</v>
      </c>
      <c r="JW50" s="8">
        <v>0.43502281234316598</v>
      </c>
      <c r="JX50" s="8">
        <v>0.44737566017534602</v>
      </c>
      <c r="JY50" s="8">
        <v>0.427101845073451</v>
      </c>
    </row>
    <row r="51" spans="1:285" ht="15.6" x14ac:dyDescent="0.25">
      <c r="A51" s="8" t="s">
        <v>1303</v>
      </c>
      <c r="B51" s="8">
        <v>0.38417947852654499</v>
      </c>
      <c r="C51" s="8">
        <v>0.40387603606171402</v>
      </c>
      <c r="D51" s="8">
        <v>0.38376494422575502</v>
      </c>
      <c r="E51" s="8">
        <v>0.37702454618647602</v>
      </c>
      <c r="F51" s="8">
        <v>0.35571802626059201</v>
      </c>
      <c r="G51" s="8">
        <v>0.40327602985549899</v>
      </c>
      <c r="H51" s="8">
        <v>0.36361478446217999</v>
      </c>
      <c r="I51" s="8">
        <v>0.36709794223516301</v>
      </c>
      <c r="J51" s="8">
        <v>0.38598130395778302</v>
      </c>
      <c r="K51" s="8">
        <v>0.42384722362410499</v>
      </c>
      <c r="L51" s="8">
        <v>0.31386915782090702</v>
      </c>
      <c r="M51" s="8">
        <v>0.34992915365410598</v>
      </c>
      <c r="N51" s="8">
        <v>0.393951469220642</v>
      </c>
      <c r="O51" s="8">
        <v>0.37743835017678401</v>
      </c>
      <c r="P51" s="8">
        <v>0.34911751592697399</v>
      </c>
      <c r="Q51" s="8">
        <v>0.36392232534192698</v>
      </c>
      <c r="R51" s="8">
        <v>0.377179281511963</v>
      </c>
      <c r="S51" s="8">
        <v>0.35620950801397899</v>
      </c>
      <c r="T51" s="8">
        <v>0.37611961444606601</v>
      </c>
      <c r="U51" s="8">
        <v>0.36727781198681603</v>
      </c>
      <c r="V51" s="8">
        <v>0.37030520032609499</v>
      </c>
      <c r="W51" s="8">
        <v>0.38272514423669202</v>
      </c>
      <c r="X51" s="8">
        <v>0.32072065275485601</v>
      </c>
      <c r="Y51" s="8">
        <v>0.36489290062809399</v>
      </c>
      <c r="Z51" s="8">
        <v>0.37229002703886099</v>
      </c>
      <c r="AA51" s="8">
        <v>0.39828896959042398</v>
      </c>
      <c r="AB51" s="8">
        <v>0.37165861393228999</v>
      </c>
      <c r="AC51" s="8">
        <v>0.43244915675794499</v>
      </c>
      <c r="AD51" s="8">
        <v>0.39841032435783102</v>
      </c>
      <c r="AE51" s="8">
        <v>0.38051611876153402</v>
      </c>
      <c r="AF51" s="8">
        <v>0.42181835024227499</v>
      </c>
      <c r="AG51" s="8">
        <v>0.36405964792888901</v>
      </c>
      <c r="AH51" s="8">
        <v>0.36703150212519497</v>
      </c>
      <c r="AI51" s="8">
        <v>0.40284360485276899</v>
      </c>
      <c r="AJ51" s="8">
        <v>0.38653013161954503</v>
      </c>
      <c r="AK51" s="8">
        <v>0.43971318013057098</v>
      </c>
      <c r="AL51" s="8">
        <v>0.35257892787145401</v>
      </c>
      <c r="AM51" s="8">
        <v>0.404970730619438</v>
      </c>
      <c r="AN51" s="8">
        <v>0.35639446511895501</v>
      </c>
      <c r="AO51" s="8">
        <v>0.375648993509687</v>
      </c>
      <c r="AP51" s="8">
        <v>0.35721827710065202</v>
      </c>
      <c r="AQ51" s="8">
        <v>0.388410964277913</v>
      </c>
      <c r="AR51" s="8">
        <v>0.36826032030551498</v>
      </c>
      <c r="AS51" s="8">
        <v>0.395563034203953</v>
      </c>
      <c r="AT51" s="8">
        <v>0.40819158947758399</v>
      </c>
      <c r="AU51" s="8">
        <v>0.40048210404933199</v>
      </c>
      <c r="AV51" s="8">
        <v>0.31880076497586701</v>
      </c>
      <c r="AW51" s="8">
        <v>0.38772405716514102</v>
      </c>
      <c r="AX51" s="8">
        <v>0.380939130796906</v>
      </c>
      <c r="AY51" s="8">
        <v>0.38204447458827601</v>
      </c>
      <c r="AZ51" s="8">
        <v>0.42216549972758699</v>
      </c>
      <c r="BA51" s="8">
        <v>0.36236576994063802</v>
      </c>
      <c r="BB51" s="8">
        <v>0.38489598941146902</v>
      </c>
      <c r="BC51" s="8">
        <v>0.38360604223163702</v>
      </c>
      <c r="BD51" s="8">
        <v>0.37880858728720301</v>
      </c>
      <c r="BE51" s="8">
        <v>0.38672536621339898</v>
      </c>
      <c r="BF51" s="8">
        <v>0.34837378028644</v>
      </c>
      <c r="BG51" s="8">
        <v>0.394496433762345</v>
      </c>
      <c r="BH51" s="8">
        <v>0.378199102155103</v>
      </c>
      <c r="BI51" s="8">
        <v>0.39128918728779399</v>
      </c>
      <c r="BJ51" s="8">
        <v>0.36856790061045103</v>
      </c>
      <c r="BK51" s="8">
        <v>0.40976464359105003</v>
      </c>
      <c r="BL51" s="8">
        <v>0.36913888364469299</v>
      </c>
      <c r="BM51" s="8">
        <v>0.38551036926402499</v>
      </c>
      <c r="BN51" s="8">
        <v>0.395376482948256</v>
      </c>
      <c r="BO51" s="8">
        <v>0.38793148905182001</v>
      </c>
      <c r="BP51" s="8">
        <v>0.422949784359197</v>
      </c>
      <c r="BQ51" s="8">
        <v>0.37446953267486499</v>
      </c>
      <c r="BR51" s="8">
        <v>0.36736910418575502</v>
      </c>
      <c r="BS51" s="8">
        <v>0.402581808584976</v>
      </c>
      <c r="BT51" s="8">
        <v>0.358965322431269</v>
      </c>
      <c r="BU51" s="8">
        <v>0.41274897838654101</v>
      </c>
      <c r="BV51" s="8">
        <v>0.35268147051814303</v>
      </c>
      <c r="BW51" s="8">
        <v>0.347637612947307</v>
      </c>
      <c r="BX51" s="8">
        <v>0.35071854185768703</v>
      </c>
      <c r="BY51" s="8">
        <v>0.38196707776856398</v>
      </c>
      <c r="BZ51" s="8">
        <v>0.37238339653110902</v>
      </c>
      <c r="CA51" s="8">
        <v>0.36606657834381101</v>
      </c>
      <c r="CB51" s="8">
        <v>0.37617376233802902</v>
      </c>
      <c r="CC51" s="8">
        <v>0.33647363680102899</v>
      </c>
      <c r="CD51" s="8">
        <v>0.373919154335563</v>
      </c>
      <c r="CE51" s="8">
        <v>0.37832614515083202</v>
      </c>
      <c r="CF51" s="8">
        <v>0.38321482021978698</v>
      </c>
      <c r="CG51" s="8">
        <v>0.35931413870707801</v>
      </c>
      <c r="CH51" s="8">
        <v>0.34968300631569899</v>
      </c>
      <c r="CI51" s="8">
        <v>0.38495557312369</v>
      </c>
      <c r="CJ51" s="8">
        <v>0.355939801358991</v>
      </c>
      <c r="CK51" s="8">
        <v>0.37641992933813101</v>
      </c>
      <c r="CL51" s="8">
        <v>0.39257590385741797</v>
      </c>
      <c r="CM51" s="8">
        <v>0.37350838071347697</v>
      </c>
      <c r="CN51" s="8">
        <v>0.41763319225779999</v>
      </c>
      <c r="CO51" s="8">
        <v>0.39707594633672</v>
      </c>
      <c r="CP51" s="8">
        <v>0.34265558192638401</v>
      </c>
      <c r="CQ51" s="8">
        <v>0.353705925032401</v>
      </c>
      <c r="CR51" s="8">
        <v>0.38846850281143602</v>
      </c>
      <c r="CS51" s="8">
        <v>0.36816925539861201</v>
      </c>
      <c r="CT51" s="8">
        <v>0.42806729697199503</v>
      </c>
      <c r="CU51" s="8">
        <v>0.36381189960279497</v>
      </c>
      <c r="CV51" s="8">
        <v>0.32707644978560302</v>
      </c>
      <c r="CW51" s="8">
        <v>0.45374067018303998</v>
      </c>
      <c r="CX51" s="8">
        <v>0.40253861908822802</v>
      </c>
      <c r="CY51" s="8">
        <v>0.42588444501015399</v>
      </c>
      <c r="CZ51" s="8">
        <v>0.34967499868817797</v>
      </c>
      <c r="DA51" s="8">
        <v>0.34404945212900301</v>
      </c>
      <c r="DB51" s="8">
        <v>0.39536001354103101</v>
      </c>
      <c r="DC51" s="8">
        <v>0.34824956013007702</v>
      </c>
      <c r="DD51" s="8">
        <v>0.32786637266712698</v>
      </c>
      <c r="DE51" s="8">
        <v>0.341286456750449</v>
      </c>
      <c r="DF51" s="8">
        <v>0.41463996976767797</v>
      </c>
      <c r="DG51" s="8">
        <v>0.44523524934769498</v>
      </c>
      <c r="DH51" s="8">
        <v>0.40556650794625199</v>
      </c>
      <c r="DI51" s="8">
        <v>0.36300727539688099</v>
      </c>
      <c r="DJ51" s="8">
        <v>0.37741162060962002</v>
      </c>
      <c r="DK51" s="8">
        <v>0.396248088022227</v>
      </c>
      <c r="DL51" s="8">
        <v>0.39203068007418601</v>
      </c>
      <c r="DM51" s="8">
        <v>0.35864150421129898</v>
      </c>
      <c r="DN51" s="8">
        <v>0.39064260110151899</v>
      </c>
      <c r="DO51" s="8">
        <v>0.40796435666727898</v>
      </c>
      <c r="DP51" s="8">
        <v>0.36761734952167402</v>
      </c>
      <c r="DQ51" s="8">
        <v>0.37286898418200498</v>
      </c>
      <c r="DR51" s="8">
        <v>0.38583188114755201</v>
      </c>
      <c r="DS51" s="8">
        <v>0.37576062250634801</v>
      </c>
      <c r="DT51" s="8">
        <v>0.38581494691877399</v>
      </c>
      <c r="DU51" s="8">
        <v>0.36831787707990998</v>
      </c>
      <c r="DV51" s="8">
        <v>0.39349074206432899</v>
      </c>
      <c r="DW51" s="8">
        <v>0.37125217482330602</v>
      </c>
      <c r="DX51" s="8">
        <v>0.40022595821220103</v>
      </c>
      <c r="DY51" s="8">
        <v>0.37649959115392401</v>
      </c>
      <c r="DZ51" s="8">
        <v>0.40508173334430297</v>
      </c>
      <c r="EA51" s="8">
        <v>0.41001625640898598</v>
      </c>
      <c r="EB51" s="8">
        <v>0.371518842766767</v>
      </c>
      <c r="EC51" s="8">
        <v>0.34492655916484699</v>
      </c>
      <c r="ED51" s="8">
        <v>0.38679016665184701</v>
      </c>
      <c r="EE51" s="8">
        <v>0.42039522643565402</v>
      </c>
      <c r="EF51" s="8">
        <v>0.37911400135602302</v>
      </c>
      <c r="EG51" s="8">
        <v>0.38492508113081297</v>
      </c>
      <c r="EH51" s="8">
        <v>0.40521807351414701</v>
      </c>
      <c r="EI51" s="8">
        <v>0.375832783164676</v>
      </c>
      <c r="EJ51" s="8">
        <v>0.36831382282180197</v>
      </c>
      <c r="EK51" s="8">
        <v>0.38423754019004802</v>
      </c>
      <c r="EL51" s="8">
        <v>0.36542761142397601</v>
      </c>
      <c r="EM51" s="8">
        <v>0.38951168236184702</v>
      </c>
      <c r="EN51" s="8">
        <v>0.39225995121032597</v>
      </c>
      <c r="EO51" s="8">
        <v>0.37546529960801001</v>
      </c>
      <c r="EP51" s="8">
        <v>0.41843293997123299</v>
      </c>
      <c r="EQ51" s="8">
        <v>0.38199310806694398</v>
      </c>
      <c r="ER51" s="8">
        <v>0.37738287199072501</v>
      </c>
      <c r="ES51" s="8">
        <v>0.35457340674045501</v>
      </c>
      <c r="ET51" s="8">
        <v>0.37067303765425003</v>
      </c>
      <c r="EU51" s="8">
        <v>0.397051221601388</v>
      </c>
      <c r="EV51" s="8">
        <v>0.362646232530206</v>
      </c>
      <c r="EW51" s="8">
        <v>0.34439102965702001</v>
      </c>
      <c r="EX51" s="8">
        <v>0.37666768082923302</v>
      </c>
      <c r="EY51" s="8">
        <v>0.35746045347000799</v>
      </c>
      <c r="EZ51" s="8">
        <v>0.37733512453923501</v>
      </c>
      <c r="FA51" s="8">
        <v>0.39709800089910002</v>
      </c>
      <c r="FB51" s="8">
        <v>0.36982510895676601</v>
      </c>
      <c r="FC51" s="8">
        <v>0.34958483092361498</v>
      </c>
      <c r="FD51" s="8">
        <v>0.39895411584482698</v>
      </c>
      <c r="FE51" s="8">
        <v>0.37699324495155601</v>
      </c>
      <c r="FF51" s="8">
        <v>0.41086276621545198</v>
      </c>
      <c r="FG51" s="8">
        <v>0.397991851235724</v>
      </c>
      <c r="FH51" s="8">
        <v>0.39758909784421897</v>
      </c>
      <c r="FI51" s="8">
        <v>0.35357061443690402</v>
      </c>
      <c r="FJ51" s="8">
        <v>0.390207808293276</v>
      </c>
      <c r="FK51" s="8">
        <v>0.38359503737429501</v>
      </c>
      <c r="FL51" s="8">
        <v>0.36158499030933999</v>
      </c>
      <c r="FM51" s="8">
        <v>0.36793212285472399</v>
      </c>
      <c r="FN51" s="8">
        <v>0.38108818619720303</v>
      </c>
      <c r="FO51" s="8">
        <v>0.35664627479854599</v>
      </c>
      <c r="FP51" s="8">
        <v>0.33758370245742098</v>
      </c>
      <c r="FQ51" s="8">
        <v>0.37123038228417699</v>
      </c>
      <c r="FR51" s="8">
        <v>0.32950226732916599</v>
      </c>
      <c r="FS51" s="8">
        <v>0.311352328194199</v>
      </c>
      <c r="FT51" s="8">
        <v>0.37558850281338302</v>
      </c>
      <c r="FU51" s="8">
        <v>0.34534496964287897</v>
      </c>
      <c r="FV51" s="8">
        <v>0.33160120186331099</v>
      </c>
      <c r="FW51" s="8">
        <v>0.38274622710477102</v>
      </c>
      <c r="FX51" s="8">
        <v>0.38458914713457198</v>
      </c>
      <c r="FY51" s="8">
        <v>0.36824858743990602</v>
      </c>
      <c r="FZ51" s="8">
        <v>0.40351783866152302</v>
      </c>
      <c r="GA51" s="8">
        <v>0.35985639389565599</v>
      </c>
      <c r="GB51" s="8">
        <v>0.360980590612338</v>
      </c>
      <c r="GC51" s="8">
        <v>0.39193951764847201</v>
      </c>
      <c r="GD51" s="8">
        <v>0.36889690140880399</v>
      </c>
      <c r="GE51" s="8">
        <v>0.402461684696583</v>
      </c>
      <c r="GF51" s="8">
        <v>0.36885255697089703</v>
      </c>
      <c r="GG51" s="8">
        <v>0.36950891226923499</v>
      </c>
      <c r="GH51" s="8">
        <v>0.35619077340239902</v>
      </c>
      <c r="GI51" s="8">
        <v>0.34876800653694101</v>
      </c>
      <c r="GJ51" s="8">
        <v>0.38884486512650202</v>
      </c>
      <c r="GK51" s="8">
        <v>0.364387988963636</v>
      </c>
      <c r="GL51" s="8">
        <v>0.35946039641256899</v>
      </c>
      <c r="GM51" s="8">
        <v>0.36068174736694097</v>
      </c>
      <c r="GN51" s="8">
        <v>0.37676368621450801</v>
      </c>
      <c r="GO51" s="8">
        <v>0.36171661679988398</v>
      </c>
      <c r="GP51" s="8">
        <v>0.39444103453103702</v>
      </c>
      <c r="GQ51" s="8">
        <v>0.38602540313008299</v>
      </c>
      <c r="GR51" s="8">
        <v>0.36023538344483902</v>
      </c>
      <c r="GS51" s="8">
        <v>0.388660994800968</v>
      </c>
      <c r="GT51" s="8">
        <v>0.36908142856436299</v>
      </c>
      <c r="GU51" s="8">
        <v>0.410851308135603</v>
      </c>
      <c r="GV51" s="8">
        <v>0.40635044832814299</v>
      </c>
      <c r="GW51" s="8">
        <v>0.34361751739747798</v>
      </c>
      <c r="GX51" s="8">
        <v>0.39545072383692698</v>
      </c>
      <c r="GY51" s="8">
        <v>0.362206235620323</v>
      </c>
      <c r="GZ51" s="8">
        <v>0.40169909067165499</v>
      </c>
      <c r="HA51" s="8">
        <v>0.32193936153514402</v>
      </c>
      <c r="HB51" s="8">
        <v>0.398723944001936</v>
      </c>
      <c r="HC51" s="8">
        <v>0.37753752083443798</v>
      </c>
      <c r="HD51" s="8">
        <v>0.37131145551551697</v>
      </c>
      <c r="HE51" s="8">
        <v>0.356911075996102</v>
      </c>
      <c r="HF51" s="8">
        <v>0.40732214619059998</v>
      </c>
      <c r="HG51" s="8">
        <v>0.39793471956575099</v>
      </c>
      <c r="HH51" s="8">
        <v>0.419932819138776</v>
      </c>
      <c r="HI51" s="8">
        <v>0.400451641638844</v>
      </c>
      <c r="HJ51" s="8">
        <v>0.35554794937463002</v>
      </c>
      <c r="HK51" s="8">
        <v>0.388107112613293</v>
      </c>
      <c r="HL51" s="8">
        <v>0.37221508124918401</v>
      </c>
      <c r="HM51" s="8">
        <v>0.39388452298326099</v>
      </c>
      <c r="HN51" s="8">
        <v>0.337806902324578</v>
      </c>
      <c r="HO51" s="8">
        <v>0.362436294828062</v>
      </c>
      <c r="HP51" s="8">
        <v>0.42074957934212198</v>
      </c>
      <c r="HQ51" s="8">
        <v>0.370864090327445</v>
      </c>
      <c r="HR51" s="8">
        <v>0.38637202440623503</v>
      </c>
      <c r="HS51" s="8">
        <v>0.35218404102600298</v>
      </c>
      <c r="HT51" s="8">
        <v>0.36182425442266702</v>
      </c>
      <c r="HU51" s="8">
        <v>0.37824861969499302</v>
      </c>
      <c r="HV51" s="8">
        <v>0.38333383069780402</v>
      </c>
      <c r="HW51" s="8">
        <v>0.40533030210046</v>
      </c>
      <c r="HX51" s="8">
        <v>0.38656612852596101</v>
      </c>
      <c r="HY51" s="8">
        <v>0.42834498360919399</v>
      </c>
      <c r="HZ51" s="8">
        <v>0.36569421410167902</v>
      </c>
      <c r="IA51" s="8">
        <v>0.37062766153056298</v>
      </c>
      <c r="IB51" s="8">
        <v>0.39077741871427801</v>
      </c>
      <c r="IC51" s="8">
        <v>0.38225871576064102</v>
      </c>
      <c r="ID51" s="8">
        <v>0.351631280924879</v>
      </c>
      <c r="IE51" s="8">
        <v>0.37052044147659602</v>
      </c>
      <c r="IF51" s="8">
        <v>0.36708642707655997</v>
      </c>
      <c r="IG51" s="8">
        <v>0.39567328277018099</v>
      </c>
      <c r="IH51" s="8">
        <v>0.36050547762908802</v>
      </c>
      <c r="II51" s="8">
        <v>0.42796826487381401</v>
      </c>
      <c r="IJ51" s="8">
        <v>0.367348386609752</v>
      </c>
      <c r="IK51" s="8">
        <v>0.346447284549182</v>
      </c>
      <c r="IL51" s="8">
        <v>0.34958457356232098</v>
      </c>
      <c r="IM51" s="8">
        <v>0.38042050908682801</v>
      </c>
      <c r="IN51" s="8">
        <v>0.39702535544747702</v>
      </c>
      <c r="IO51" s="8">
        <v>0.35840133314486</v>
      </c>
      <c r="IP51" s="8">
        <v>0.418168568549591</v>
      </c>
      <c r="IQ51" s="8">
        <v>0.37962534046278201</v>
      </c>
      <c r="IR51" s="8">
        <v>0.36564881168005098</v>
      </c>
      <c r="IS51" s="8">
        <v>0.35483443116543201</v>
      </c>
      <c r="IT51" s="8">
        <v>0.38152465274906799</v>
      </c>
      <c r="IU51" s="8">
        <v>0.407764446724586</v>
      </c>
      <c r="IV51" s="8">
        <v>0.35035734804772101</v>
      </c>
      <c r="IW51" s="8">
        <v>0.39155095851006799</v>
      </c>
      <c r="IX51" s="8">
        <v>0.36381788419029898</v>
      </c>
      <c r="IY51" s="8">
        <v>0.404967701392624</v>
      </c>
      <c r="IZ51" s="8">
        <v>0.40035724814955098</v>
      </c>
      <c r="JA51" s="8">
        <v>0.39777502234521001</v>
      </c>
      <c r="JB51" s="8">
        <v>0.36608034976387299</v>
      </c>
      <c r="JC51" s="8">
        <v>0.37242473675814602</v>
      </c>
      <c r="JD51" s="8">
        <v>0.358220853761545</v>
      </c>
      <c r="JE51" s="8">
        <v>0.40653191965157498</v>
      </c>
      <c r="JF51" s="8">
        <v>0.366086280606293</v>
      </c>
      <c r="JG51" s="8">
        <v>0.37295413964065</v>
      </c>
      <c r="JH51" s="8">
        <v>0.35851032100931901</v>
      </c>
      <c r="JI51" s="8">
        <v>0.38110891332781399</v>
      </c>
      <c r="JJ51" s="8">
        <v>0.37019632599339197</v>
      </c>
      <c r="JK51" s="8">
        <v>0.392659519665849</v>
      </c>
      <c r="JL51" s="8">
        <v>0.36494742793783203</v>
      </c>
      <c r="JM51" s="8">
        <v>0.38444295515147497</v>
      </c>
      <c r="JN51" s="8">
        <v>0.36096352489210298</v>
      </c>
      <c r="JO51" s="8">
        <v>0.31880603058636098</v>
      </c>
      <c r="JP51" s="8">
        <v>0.36883896264718202</v>
      </c>
      <c r="JQ51" s="8">
        <v>0.39882928062052903</v>
      </c>
      <c r="JR51" s="8">
        <v>0.36451904319685902</v>
      </c>
      <c r="JS51" s="8">
        <v>0.36790168542278701</v>
      </c>
      <c r="JT51" s="8">
        <v>0.39119415675511099</v>
      </c>
      <c r="JU51" s="8">
        <v>0.36269872782746199</v>
      </c>
      <c r="JV51" s="8">
        <v>0.34428996393843603</v>
      </c>
      <c r="JW51" s="8">
        <v>0.367458893936914</v>
      </c>
      <c r="JX51" s="8">
        <v>0.34014015022446198</v>
      </c>
      <c r="JY51" s="8">
        <v>0.37418995521829002</v>
      </c>
    </row>
    <row r="52" spans="1:285" ht="15.6" x14ac:dyDescent="0.25">
      <c r="A52" s="8" t="s">
        <v>1304</v>
      </c>
      <c r="B52" s="8">
        <v>0.42674220135480601</v>
      </c>
      <c r="C52" s="8">
        <v>0.44080852198942699</v>
      </c>
      <c r="D52" s="8">
        <v>0.446015105191927</v>
      </c>
      <c r="E52" s="8">
        <v>0.43576329805284097</v>
      </c>
      <c r="F52" s="8">
        <v>0.43448882821923401</v>
      </c>
      <c r="G52" s="8">
        <v>0.44349553249500601</v>
      </c>
      <c r="H52" s="8">
        <v>0.41535605516229102</v>
      </c>
      <c r="I52" s="8">
        <v>0.424501795853991</v>
      </c>
      <c r="J52" s="8">
        <v>0.44470479983406902</v>
      </c>
      <c r="K52" s="8">
        <v>0.44706531203553601</v>
      </c>
      <c r="L52" s="8">
        <v>0.43626396808932</v>
      </c>
      <c r="M52" s="8">
        <v>0.453201613028961</v>
      </c>
      <c r="N52" s="8">
        <v>0.42332003006932301</v>
      </c>
      <c r="O52" s="8">
        <v>0.457993476279418</v>
      </c>
      <c r="P52" s="8">
        <v>0.44119890193155598</v>
      </c>
      <c r="Q52" s="8">
        <v>0.43610824798915698</v>
      </c>
      <c r="R52" s="8">
        <v>0.43977012260125098</v>
      </c>
      <c r="S52" s="8">
        <v>0.41736397668745401</v>
      </c>
      <c r="T52" s="8">
        <v>0.42545047600003699</v>
      </c>
      <c r="U52" s="8">
        <v>0.43862777399616498</v>
      </c>
      <c r="V52" s="8">
        <v>0.446704349590201</v>
      </c>
      <c r="W52" s="8">
        <v>0.42853599850760199</v>
      </c>
      <c r="X52" s="8">
        <v>0.40876146048489198</v>
      </c>
      <c r="Y52" s="8">
        <v>0.44774060486328898</v>
      </c>
      <c r="Z52" s="8">
        <v>0.42610183816498798</v>
      </c>
      <c r="AA52" s="8">
        <v>0.43619143635962099</v>
      </c>
      <c r="AB52" s="8">
        <v>0.46371305190214401</v>
      </c>
      <c r="AC52" s="8">
        <v>0.38554669410799802</v>
      </c>
      <c r="AD52" s="8">
        <v>0.43945948431179099</v>
      </c>
      <c r="AE52" s="8">
        <v>0.44282435935443598</v>
      </c>
      <c r="AF52" s="8">
        <v>0.41167517135892501</v>
      </c>
      <c r="AG52" s="8">
        <v>0.44591121592562299</v>
      </c>
      <c r="AH52" s="8">
        <v>0.43762423313549298</v>
      </c>
      <c r="AI52" s="8">
        <v>0.42242702550776801</v>
      </c>
      <c r="AJ52" s="8">
        <v>0.437000014734098</v>
      </c>
      <c r="AK52" s="8">
        <v>0.43375344725496201</v>
      </c>
      <c r="AL52" s="8">
        <v>0.43115423500609301</v>
      </c>
      <c r="AM52" s="8">
        <v>0.435493184294722</v>
      </c>
      <c r="AN52" s="8">
        <v>0.44580962175715699</v>
      </c>
      <c r="AO52" s="8">
        <v>0.44812607871459897</v>
      </c>
      <c r="AP52" s="8">
        <v>0.42303692180521202</v>
      </c>
      <c r="AQ52" s="8">
        <v>0.446470916853696</v>
      </c>
      <c r="AR52" s="8">
        <v>0.43800702531159202</v>
      </c>
      <c r="AS52" s="8">
        <v>0.43080837075511802</v>
      </c>
      <c r="AT52" s="8">
        <v>0.434058611740751</v>
      </c>
      <c r="AU52" s="8">
        <v>0.44441094824712302</v>
      </c>
      <c r="AV52" s="8">
        <v>0.402260523500231</v>
      </c>
      <c r="AW52" s="8">
        <v>0.412269236500656</v>
      </c>
      <c r="AX52" s="8">
        <v>0.42449723463215</v>
      </c>
      <c r="AY52" s="8">
        <v>0.436749678541275</v>
      </c>
      <c r="AZ52" s="8">
        <v>0.44526062967119501</v>
      </c>
      <c r="BA52" s="8">
        <v>0.42516785663136097</v>
      </c>
      <c r="BB52" s="8">
        <v>0.42082091322019999</v>
      </c>
      <c r="BC52" s="8">
        <v>0.421110525159062</v>
      </c>
      <c r="BD52" s="8">
        <v>0.41885580464460698</v>
      </c>
      <c r="BE52" s="8">
        <v>0.42752151162359497</v>
      </c>
      <c r="BF52" s="8">
        <v>0.44293666259076497</v>
      </c>
      <c r="BG52" s="8">
        <v>0.42772094168390001</v>
      </c>
      <c r="BH52" s="8">
        <v>0.40191233221777201</v>
      </c>
      <c r="BI52" s="8">
        <v>0.42995970622635998</v>
      </c>
      <c r="BJ52" s="8">
        <v>0.446869655062133</v>
      </c>
      <c r="BK52" s="8">
        <v>0.422411270558264</v>
      </c>
      <c r="BL52" s="8">
        <v>0.426764099986078</v>
      </c>
      <c r="BM52" s="8">
        <v>0.41362393686993298</v>
      </c>
      <c r="BN52" s="8">
        <v>0.43940920693978203</v>
      </c>
      <c r="BO52" s="8">
        <v>0.42064217495779199</v>
      </c>
      <c r="BP52" s="8">
        <v>0.42918768102510202</v>
      </c>
      <c r="BQ52" s="8">
        <v>0.43677965683464098</v>
      </c>
      <c r="BR52" s="8">
        <v>0.42284153990301598</v>
      </c>
      <c r="BS52" s="8">
        <v>0.42324631143727098</v>
      </c>
      <c r="BT52" s="8">
        <v>0.43570821701684997</v>
      </c>
      <c r="BU52" s="8">
        <v>0.40044719063862</v>
      </c>
      <c r="BV52" s="8">
        <v>0.45098297079994498</v>
      </c>
      <c r="BW52" s="8">
        <v>0.41659245469877898</v>
      </c>
      <c r="BX52" s="8">
        <v>0.437888493746036</v>
      </c>
      <c r="BY52" s="8">
        <v>0.45206849599314802</v>
      </c>
      <c r="BZ52" s="8">
        <v>0.43836406842171799</v>
      </c>
      <c r="CA52" s="8">
        <v>0.42301109202033199</v>
      </c>
      <c r="CB52" s="8">
        <v>0.43040174303742601</v>
      </c>
      <c r="CC52" s="8">
        <v>0.436789617226164</v>
      </c>
      <c r="CD52" s="8">
        <v>0.42869777703763601</v>
      </c>
      <c r="CE52" s="8">
        <v>0.44312983047638799</v>
      </c>
      <c r="CF52" s="8">
        <v>0.428867980153262</v>
      </c>
      <c r="CG52" s="8">
        <v>0.436985478823333</v>
      </c>
      <c r="CH52" s="8">
        <v>0.42609144720332498</v>
      </c>
      <c r="CI52" s="8">
        <v>0.43404974353481202</v>
      </c>
      <c r="CJ52" s="8">
        <v>0.37050870487971099</v>
      </c>
      <c r="CK52" s="8">
        <v>0.41646229344867902</v>
      </c>
      <c r="CL52" s="8">
        <v>0.45389902241968599</v>
      </c>
      <c r="CM52" s="8">
        <v>0.42883257660435098</v>
      </c>
      <c r="CN52" s="8">
        <v>0.41200694712809099</v>
      </c>
      <c r="CO52" s="8">
        <v>0.45497768434029801</v>
      </c>
      <c r="CP52" s="8">
        <v>0.45315059582699102</v>
      </c>
      <c r="CQ52" s="8">
        <v>0.41468128581007402</v>
      </c>
      <c r="CR52" s="8">
        <v>0.42887262805675003</v>
      </c>
      <c r="CS52" s="8">
        <v>0.44140990907764299</v>
      </c>
      <c r="CT52" s="8">
        <v>0.42900047019061599</v>
      </c>
      <c r="CU52" s="8">
        <v>0.42614544629025902</v>
      </c>
      <c r="CV52" s="8">
        <v>0.444761900693181</v>
      </c>
      <c r="CW52" s="8">
        <v>0.44043628927762601</v>
      </c>
      <c r="CX52" s="8">
        <v>0.43199633240003499</v>
      </c>
      <c r="CY52" s="8">
        <v>0.38847651241870301</v>
      </c>
      <c r="CZ52" s="8">
        <v>0.44366221531721001</v>
      </c>
      <c r="DA52" s="8">
        <v>0.42667560173087099</v>
      </c>
      <c r="DB52" s="8">
        <v>0.42988938141559202</v>
      </c>
      <c r="DC52" s="8">
        <v>0.42437443602849301</v>
      </c>
      <c r="DD52" s="8">
        <v>0.415216225141402</v>
      </c>
      <c r="DE52" s="8">
        <v>0.41680283713222499</v>
      </c>
      <c r="DF52" s="8">
        <v>0.44760772553494699</v>
      </c>
      <c r="DG52" s="8">
        <v>0.41857345272895302</v>
      </c>
      <c r="DH52" s="8">
        <v>0.43010121778594401</v>
      </c>
      <c r="DI52" s="8">
        <v>0.43780332968507901</v>
      </c>
      <c r="DJ52" s="8">
        <v>0.45005723700428102</v>
      </c>
      <c r="DK52" s="8">
        <v>0.418567555558997</v>
      </c>
      <c r="DL52" s="8">
        <v>0.42821137212674598</v>
      </c>
      <c r="DM52" s="8">
        <v>0.42874404747419897</v>
      </c>
      <c r="DN52" s="8">
        <v>0.43377343281064001</v>
      </c>
      <c r="DO52" s="8">
        <v>0.43541110535183802</v>
      </c>
      <c r="DP52" s="8">
        <v>0.44634715282146697</v>
      </c>
      <c r="DQ52" s="8">
        <v>0.44673785951616302</v>
      </c>
      <c r="DR52" s="8">
        <v>0.43406124455399098</v>
      </c>
      <c r="DS52" s="8">
        <v>0.424797937019052</v>
      </c>
      <c r="DT52" s="8">
        <v>0.44863812011696802</v>
      </c>
      <c r="DU52" s="8">
        <v>0.41257741268172399</v>
      </c>
      <c r="DV52" s="8">
        <v>0.44353280552589702</v>
      </c>
      <c r="DW52" s="8">
        <v>0.420824262236563</v>
      </c>
      <c r="DX52" s="8">
        <v>0.41244727781050999</v>
      </c>
      <c r="DY52" s="8">
        <v>0.44555185321187901</v>
      </c>
      <c r="DZ52" s="8">
        <v>0.45096756791800402</v>
      </c>
      <c r="EA52" s="8">
        <v>0.40059152901156297</v>
      </c>
      <c r="EB52" s="8">
        <v>0.44199651393328798</v>
      </c>
      <c r="EC52" s="8">
        <v>0.42909669322197602</v>
      </c>
      <c r="ED52" s="8">
        <v>0.44662540751024199</v>
      </c>
      <c r="EE52" s="8">
        <v>0.426866117384611</v>
      </c>
      <c r="EF52" s="8">
        <v>0.41690218058512302</v>
      </c>
      <c r="EG52" s="8">
        <v>0.43996613786253103</v>
      </c>
      <c r="EH52" s="8">
        <v>0.45467348640879601</v>
      </c>
      <c r="EI52" s="8">
        <v>0.41872459545927199</v>
      </c>
      <c r="EJ52" s="8">
        <v>0.41650042827818301</v>
      </c>
      <c r="EK52" s="8">
        <v>0.41165924842690399</v>
      </c>
      <c r="EL52" s="8">
        <v>0.44320960069737297</v>
      </c>
      <c r="EM52" s="8">
        <v>0.439971187594207</v>
      </c>
      <c r="EN52" s="8">
        <v>0.41833855630472599</v>
      </c>
      <c r="EO52" s="8">
        <v>0.40929820553482599</v>
      </c>
      <c r="EP52" s="8">
        <v>0.44449936711799698</v>
      </c>
      <c r="EQ52" s="8">
        <v>0.42371302932444199</v>
      </c>
      <c r="ER52" s="8">
        <v>0.434249887672507</v>
      </c>
      <c r="ES52" s="8">
        <v>0.44769683543838901</v>
      </c>
      <c r="ET52" s="8">
        <v>0.40510704899361599</v>
      </c>
      <c r="EU52" s="8">
        <v>0.45362313481181199</v>
      </c>
      <c r="EV52" s="8">
        <v>0.44194097806264598</v>
      </c>
      <c r="EW52" s="8">
        <v>0.41415694055185598</v>
      </c>
      <c r="EX52" s="8">
        <v>0.43344242472070399</v>
      </c>
      <c r="EY52" s="8">
        <v>0.44328700378575198</v>
      </c>
      <c r="EZ52" s="8">
        <v>0.4448792529467</v>
      </c>
      <c r="FA52" s="8">
        <v>0.42007740926383202</v>
      </c>
      <c r="FB52" s="8">
        <v>0.43654969416540801</v>
      </c>
      <c r="FC52" s="8">
        <v>0.43186690008753298</v>
      </c>
      <c r="FD52" s="8">
        <v>0.421176224018117</v>
      </c>
      <c r="FE52" s="8">
        <v>0.43272373558389499</v>
      </c>
      <c r="FF52" s="8">
        <v>0.45475833024254902</v>
      </c>
      <c r="FG52" s="8">
        <v>0.45523375603100202</v>
      </c>
      <c r="FH52" s="8">
        <v>0.41701777539638801</v>
      </c>
      <c r="FI52" s="8">
        <v>0.44188661119039901</v>
      </c>
      <c r="FJ52" s="8">
        <v>0.461003310504769</v>
      </c>
      <c r="FK52" s="8">
        <v>0.40415470593380798</v>
      </c>
      <c r="FL52" s="8">
        <v>0.44496865628013699</v>
      </c>
      <c r="FM52" s="8">
        <v>0.43536957957852102</v>
      </c>
      <c r="FN52" s="8">
        <v>0.42708153790151199</v>
      </c>
      <c r="FO52" s="8">
        <v>0.43722388406128398</v>
      </c>
      <c r="FP52" s="8">
        <v>0.43990497907194998</v>
      </c>
      <c r="FQ52" s="8">
        <v>0.45140534051838299</v>
      </c>
      <c r="FR52" s="8">
        <v>0.44169471554741502</v>
      </c>
      <c r="FS52" s="8">
        <v>0.45570275990005799</v>
      </c>
      <c r="FT52" s="8">
        <v>0.43705302717523198</v>
      </c>
      <c r="FU52" s="8">
        <v>0.43873471874852299</v>
      </c>
      <c r="FV52" s="8">
        <v>0.416407553082695</v>
      </c>
      <c r="FW52" s="8">
        <v>0.44214021373867302</v>
      </c>
      <c r="FX52" s="8">
        <v>0.43024745638561102</v>
      </c>
      <c r="FY52" s="8">
        <v>0.42558029275903803</v>
      </c>
      <c r="FZ52" s="8">
        <v>0.38948206065238999</v>
      </c>
      <c r="GA52" s="8">
        <v>0.43007251690549703</v>
      </c>
      <c r="GB52" s="8">
        <v>0.44003918588734198</v>
      </c>
      <c r="GC52" s="8">
        <v>0.42937007744448402</v>
      </c>
      <c r="GD52" s="8">
        <v>0.44016634117036502</v>
      </c>
      <c r="GE52" s="8">
        <v>0.44237088307623501</v>
      </c>
      <c r="GF52" s="8">
        <v>0.44062389222558301</v>
      </c>
      <c r="GG52" s="8">
        <v>0.427730014751879</v>
      </c>
      <c r="GH52" s="8">
        <v>0.42527615982393602</v>
      </c>
      <c r="GI52" s="8">
        <v>0.43650342060637098</v>
      </c>
      <c r="GJ52" s="8">
        <v>0.43644948299527098</v>
      </c>
      <c r="GK52" s="8">
        <v>0.417649455920375</v>
      </c>
      <c r="GL52" s="8">
        <v>0.42681794965872999</v>
      </c>
      <c r="GM52" s="8">
        <v>0.417368662180509</v>
      </c>
      <c r="GN52" s="8">
        <v>0.46020093325891398</v>
      </c>
      <c r="GO52" s="8">
        <v>0.42882730119236601</v>
      </c>
      <c r="GP52" s="8">
        <v>0.44815745193482498</v>
      </c>
      <c r="GQ52" s="8">
        <v>0.43646632370949201</v>
      </c>
      <c r="GR52" s="8">
        <v>0.43114298210896601</v>
      </c>
      <c r="GS52" s="8">
        <v>0.440831509890176</v>
      </c>
      <c r="GT52" s="8">
        <v>0.433905641116487</v>
      </c>
      <c r="GU52" s="8">
        <v>0.43738520217945298</v>
      </c>
      <c r="GV52" s="8">
        <v>0.449532883899254</v>
      </c>
      <c r="GW52" s="8">
        <v>0.445910431407472</v>
      </c>
      <c r="GX52" s="8">
        <v>0.42285947085063103</v>
      </c>
      <c r="GY52" s="8">
        <v>0.44645105850201899</v>
      </c>
      <c r="GZ52" s="8">
        <v>0.41300745633395902</v>
      </c>
      <c r="HA52" s="8">
        <v>0.41731637121749798</v>
      </c>
      <c r="HB52" s="8">
        <v>0.44576175003701402</v>
      </c>
      <c r="HC52" s="8">
        <v>0.41210047984195802</v>
      </c>
      <c r="HD52" s="8">
        <v>0.46087416280007898</v>
      </c>
      <c r="HE52" s="8">
        <v>0.456351118251904</v>
      </c>
      <c r="HF52" s="8">
        <v>0.425287253721221</v>
      </c>
      <c r="HG52" s="8">
        <v>0.44026294413342998</v>
      </c>
      <c r="HH52" s="8">
        <v>0.43064302111896902</v>
      </c>
      <c r="HI52" s="8">
        <v>0.42492880399335198</v>
      </c>
      <c r="HJ52" s="8">
        <v>0.43284892342220399</v>
      </c>
      <c r="HK52" s="8">
        <v>0.43044454780942298</v>
      </c>
      <c r="HL52" s="8">
        <v>0.41526381570721099</v>
      </c>
      <c r="HM52" s="8">
        <v>0.43698007503560199</v>
      </c>
      <c r="HN52" s="8">
        <v>0.43872849423771298</v>
      </c>
      <c r="HO52" s="8">
        <v>0.43238524386179</v>
      </c>
      <c r="HP52" s="8">
        <v>0.42415961393222501</v>
      </c>
      <c r="HQ52" s="8">
        <v>0.38511608476596398</v>
      </c>
      <c r="HR52" s="8">
        <v>0.42897474900223298</v>
      </c>
      <c r="HS52" s="8">
        <v>0.42376651997556902</v>
      </c>
      <c r="HT52" s="8">
        <v>0.456916439303789</v>
      </c>
      <c r="HU52" s="8">
        <v>0.42548983102517501</v>
      </c>
      <c r="HV52" s="8">
        <v>0.43646978015472898</v>
      </c>
      <c r="HW52" s="8">
        <v>0.43678929289926399</v>
      </c>
      <c r="HX52" s="8">
        <v>0.45314438386880201</v>
      </c>
      <c r="HY52" s="8">
        <v>0.41394704821921402</v>
      </c>
      <c r="HZ52" s="8">
        <v>0.424641477924803</v>
      </c>
      <c r="IA52" s="8">
        <v>0.41923424389105901</v>
      </c>
      <c r="IB52" s="8">
        <v>0.434705956636455</v>
      </c>
      <c r="IC52" s="8">
        <v>0.466503022501009</v>
      </c>
      <c r="ID52" s="8">
        <v>0.441059578942881</v>
      </c>
      <c r="IE52" s="8">
        <v>0.45582771818258899</v>
      </c>
      <c r="IF52" s="8">
        <v>0.42819961629886899</v>
      </c>
      <c r="IG52" s="8">
        <v>0.46546496711084601</v>
      </c>
      <c r="IH52" s="8">
        <v>0.453043950839771</v>
      </c>
      <c r="II52" s="8">
        <v>0.41977205566166098</v>
      </c>
      <c r="IJ52" s="8">
        <v>0.40668591212567101</v>
      </c>
      <c r="IK52" s="8">
        <v>0.44206032453805799</v>
      </c>
      <c r="IL52" s="8">
        <v>0.44908663512781399</v>
      </c>
      <c r="IM52" s="8">
        <v>0.45408349053590502</v>
      </c>
      <c r="IN52" s="8">
        <v>0.43729737183151202</v>
      </c>
      <c r="IO52" s="8">
        <v>0.42861190773268898</v>
      </c>
      <c r="IP52" s="8">
        <v>0.399038661697037</v>
      </c>
      <c r="IQ52" s="8">
        <v>0.44256442360926102</v>
      </c>
      <c r="IR52" s="8">
        <v>0.43255130908649397</v>
      </c>
      <c r="IS52" s="8">
        <v>0.44663022025618998</v>
      </c>
      <c r="IT52" s="8">
        <v>0.41818376231064602</v>
      </c>
      <c r="IU52" s="8">
        <v>0.40130000054465498</v>
      </c>
      <c r="IV52" s="8">
        <v>0.44078807510191598</v>
      </c>
      <c r="IW52" s="8">
        <v>0.43295539700375602</v>
      </c>
      <c r="IX52" s="8">
        <v>0.45698172918081098</v>
      </c>
      <c r="IY52" s="8">
        <v>0.403427541475332</v>
      </c>
      <c r="IZ52" s="8">
        <v>0.39654693088651799</v>
      </c>
      <c r="JA52" s="8">
        <v>0.39856596790738003</v>
      </c>
      <c r="JB52" s="8">
        <v>0.44007340386017602</v>
      </c>
      <c r="JC52" s="8">
        <v>0.44215815438797601</v>
      </c>
      <c r="JD52" s="8">
        <v>0.438469450313623</v>
      </c>
      <c r="JE52" s="8">
        <v>0.43844301389114998</v>
      </c>
      <c r="JF52" s="8">
        <v>0.43359998405467398</v>
      </c>
      <c r="JG52" s="8">
        <v>0.45354963997497999</v>
      </c>
      <c r="JH52" s="8">
        <v>0.44003080305209102</v>
      </c>
      <c r="JI52" s="8">
        <v>0.42537689807534801</v>
      </c>
      <c r="JJ52" s="8">
        <v>0.45933762103879</v>
      </c>
      <c r="JK52" s="8">
        <v>0.429530928147213</v>
      </c>
      <c r="JL52" s="8">
        <v>0.45031515128562</v>
      </c>
      <c r="JM52" s="8">
        <v>0.41477282985653202</v>
      </c>
      <c r="JN52" s="8">
        <v>0.44592580922230302</v>
      </c>
      <c r="JO52" s="8">
        <v>0.43067603904314899</v>
      </c>
      <c r="JP52" s="8">
        <v>0.416150628123587</v>
      </c>
      <c r="JQ52" s="8">
        <v>0.42357154623397097</v>
      </c>
      <c r="JR52" s="8">
        <v>0.42428416749358</v>
      </c>
      <c r="JS52" s="8">
        <v>0.438729498995867</v>
      </c>
      <c r="JT52" s="8">
        <v>0.44108019534253601</v>
      </c>
      <c r="JU52" s="8">
        <v>0.432599627858891</v>
      </c>
      <c r="JV52" s="8">
        <v>0.40767676887617998</v>
      </c>
      <c r="JW52" s="8">
        <v>0.45054699528901399</v>
      </c>
      <c r="JX52" s="8">
        <v>0.46654013794022398</v>
      </c>
      <c r="JY52" s="8">
        <v>0.44723379661454599</v>
      </c>
    </row>
    <row r="53" spans="1:285" ht="15.6" x14ac:dyDescent="0.25">
      <c r="A53" s="8" t="s">
        <v>1305</v>
      </c>
      <c r="B53" s="8">
        <v>0.41156897661998398</v>
      </c>
      <c r="C53" s="8">
        <v>0.420607588652885</v>
      </c>
      <c r="D53" s="8">
        <v>0.41779277727466302</v>
      </c>
      <c r="E53" s="8">
        <v>0.40538712858729198</v>
      </c>
      <c r="F53" s="8">
        <v>0.41892550077136897</v>
      </c>
      <c r="G53" s="8">
        <v>0.41939704418287599</v>
      </c>
      <c r="H53" s="8">
        <v>0.40173021450448898</v>
      </c>
      <c r="I53" s="8">
        <v>0.41025240251259798</v>
      </c>
      <c r="J53" s="8">
        <v>0.408793774373368</v>
      </c>
      <c r="K53" s="8">
        <v>0.414392652840267</v>
      </c>
      <c r="L53" s="8">
        <v>0.42460040083825901</v>
      </c>
      <c r="M53" s="8">
        <v>0.41480522202168302</v>
      </c>
      <c r="N53" s="8">
        <v>0.41031043953459401</v>
      </c>
      <c r="O53" s="8">
        <v>0.40932379576198102</v>
      </c>
      <c r="P53" s="8">
        <v>0.41929259232266702</v>
      </c>
      <c r="Q53" s="8">
        <v>0.43682561145349103</v>
      </c>
      <c r="R53" s="8">
        <v>0.39680754847240102</v>
      </c>
      <c r="S53" s="8">
        <v>0.41723588780225301</v>
      </c>
      <c r="T53" s="8">
        <v>0.405392700737985</v>
      </c>
      <c r="U53" s="8">
        <v>0.40559290342326498</v>
      </c>
      <c r="V53" s="8">
        <v>0.40604263713771499</v>
      </c>
      <c r="W53" s="8">
        <v>0.42029351629271</v>
      </c>
      <c r="X53" s="8">
        <v>0.40677081856150499</v>
      </c>
      <c r="Y53" s="8">
        <v>0.404292191929078</v>
      </c>
      <c r="Z53" s="8">
        <v>0.40305740639345</v>
      </c>
      <c r="AA53" s="8">
        <v>0.42572787280286301</v>
      </c>
      <c r="AB53" s="8">
        <v>0.41921022091773602</v>
      </c>
      <c r="AC53" s="8">
        <v>0.378416470451374</v>
      </c>
      <c r="AD53" s="8">
        <v>0.42794025475948999</v>
      </c>
      <c r="AE53" s="8">
        <v>0.41828715384259002</v>
      </c>
      <c r="AF53" s="8">
        <v>0.411975043921118</v>
      </c>
      <c r="AG53" s="8">
        <v>0.40911657832797299</v>
      </c>
      <c r="AH53" s="8">
        <v>0.40465037177282298</v>
      </c>
      <c r="AI53" s="8">
        <v>0.41354653580367101</v>
      </c>
      <c r="AJ53" s="8">
        <v>0.426550817227693</v>
      </c>
      <c r="AK53" s="8">
        <v>0.43639216593126401</v>
      </c>
      <c r="AL53" s="8">
        <v>0.39860918174003102</v>
      </c>
      <c r="AM53" s="8">
        <v>0.41261930241237399</v>
      </c>
      <c r="AN53" s="8">
        <v>0.43846878860368399</v>
      </c>
      <c r="AO53" s="8">
        <v>0.421895233623377</v>
      </c>
      <c r="AP53" s="8">
        <v>0.40242068245495899</v>
      </c>
      <c r="AQ53" s="8">
        <v>0.398421533599432</v>
      </c>
      <c r="AR53" s="8">
        <v>0.40601699306567002</v>
      </c>
      <c r="AS53" s="8">
        <v>0.409162981552182</v>
      </c>
      <c r="AT53" s="8">
        <v>0.41443867334349299</v>
      </c>
      <c r="AU53" s="8">
        <v>0.39652431127270898</v>
      </c>
      <c r="AV53" s="8">
        <v>0.443707438006126</v>
      </c>
      <c r="AW53" s="8">
        <v>0.41521128184252198</v>
      </c>
      <c r="AX53" s="8">
        <v>0.41614819967590899</v>
      </c>
      <c r="AY53" s="8">
        <v>0.42101439671007002</v>
      </c>
      <c r="AZ53" s="8">
        <v>0.416654848678229</v>
      </c>
      <c r="BA53" s="8">
        <v>0.40358349282191303</v>
      </c>
      <c r="BB53" s="8">
        <v>0.39926259387449298</v>
      </c>
      <c r="BC53" s="8">
        <v>0.40804796042990599</v>
      </c>
      <c r="BD53" s="8">
        <v>0.41946519591415599</v>
      </c>
      <c r="BE53" s="8">
        <v>0.42805740078297899</v>
      </c>
      <c r="BF53" s="8">
        <v>0.41926441690467597</v>
      </c>
      <c r="BG53" s="8">
        <v>0.40811009461476599</v>
      </c>
      <c r="BH53" s="8">
        <v>0.44594412519062898</v>
      </c>
      <c r="BI53" s="8">
        <v>0.42198771253992501</v>
      </c>
      <c r="BJ53" s="8">
        <v>0.42056750506651103</v>
      </c>
      <c r="BK53" s="8">
        <v>0.42517239213788299</v>
      </c>
      <c r="BL53" s="8">
        <v>0.42447404977608799</v>
      </c>
      <c r="BM53" s="8">
        <v>0.40087110274795701</v>
      </c>
      <c r="BN53" s="8">
        <v>0.42545843958263302</v>
      </c>
      <c r="BO53" s="8">
        <v>0.42598893262461501</v>
      </c>
      <c r="BP53" s="8">
        <v>0.41319242530622902</v>
      </c>
      <c r="BQ53" s="8">
        <v>0.40366826978311199</v>
      </c>
      <c r="BR53" s="8">
        <v>0.43214444266619201</v>
      </c>
      <c r="BS53" s="8">
        <v>0.40822278727085798</v>
      </c>
      <c r="BT53" s="8">
        <v>0.41881240807000802</v>
      </c>
      <c r="BU53" s="8">
        <v>0.39769223957387101</v>
      </c>
      <c r="BV53" s="8">
        <v>0.412537594421437</v>
      </c>
      <c r="BW53" s="8">
        <v>0.41873448302692201</v>
      </c>
      <c r="BX53" s="8">
        <v>0.409652272398845</v>
      </c>
      <c r="BY53" s="8">
        <v>0.41312880965416499</v>
      </c>
      <c r="BZ53" s="8">
        <v>0.41053093957266801</v>
      </c>
      <c r="CA53" s="8">
        <v>0.416029825284917</v>
      </c>
      <c r="CB53" s="8">
        <v>0.43163838959168899</v>
      </c>
      <c r="CC53" s="8">
        <v>0.41802485352504398</v>
      </c>
      <c r="CD53" s="8">
        <v>0.42280927487254799</v>
      </c>
      <c r="CE53" s="8">
        <v>0.41332794874867601</v>
      </c>
      <c r="CF53" s="8">
        <v>0.42120981229288301</v>
      </c>
      <c r="CG53" s="8">
        <v>0.449350127407801</v>
      </c>
      <c r="CH53" s="8">
        <v>0.397886069850379</v>
      </c>
      <c r="CI53" s="8">
        <v>0.40692881754213001</v>
      </c>
      <c r="CJ53" s="8">
        <v>0.41188635226591302</v>
      </c>
      <c r="CK53" s="8">
        <v>0.39685979317015901</v>
      </c>
      <c r="CL53" s="8">
        <v>0.40870638537859999</v>
      </c>
      <c r="CM53" s="8">
        <v>0.412405993323475</v>
      </c>
      <c r="CN53" s="8">
        <v>0.41321588085705302</v>
      </c>
      <c r="CO53" s="8">
        <v>0.42200327718538799</v>
      </c>
      <c r="CP53" s="8">
        <v>0.41797241423062598</v>
      </c>
      <c r="CQ53" s="8">
        <v>0.40400590537282999</v>
      </c>
      <c r="CR53" s="8">
        <v>0.41211365981965697</v>
      </c>
      <c r="CS53" s="8">
        <v>0.42276326994230601</v>
      </c>
      <c r="CT53" s="8">
        <v>0.44119144404633998</v>
      </c>
      <c r="CU53" s="8">
        <v>0.42264390084362202</v>
      </c>
      <c r="CV53" s="8">
        <v>0.41972394548488601</v>
      </c>
      <c r="CW53" s="8">
        <v>0.41895248086522302</v>
      </c>
      <c r="CX53" s="8">
        <v>0.40460344931388498</v>
      </c>
      <c r="CY53" s="8">
        <v>0.40237787012945597</v>
      </c>
      <c r="CZ53" s="8">
        <v>0.41448714889669802</v>
      </c>
      <c r="DA53" s="8">
        <v>0.41782915420324501</v>
      </c>
      <c r="DB53" s="8">
        <v>0.41154957603727399</v>
      </c>
      <c r="DC53" s="8">
        <v>0.42891265169311499</v>
      </c>
      <c r="DD53" s="8">
        <v>0.413752652334755</v>
      </c>
      <c r="DE53" s="8">
        <v>0.41252785639689898</v>
      </c>
      <c r="DF53" s="8">
        <v>0.42433335898485902</v>
      </c>
      <c r="DG53" s="8">
        <v>0.41750460102375803</v>
      </c>
      <c r="DH53" s="8">
        <v>0.40640079350666097</v>
      </c>
      <c r="DI53" s="8">
        <v>0.42011134387385601</v>
      </c>
      <c r="DJ53" s="8">
        <v>0.42314503719041002</v>
      </c>
      <c r="DK53" s="8">
        <v>0.41574954949109799</v>
      </c>
      <c r="DL53" s="8">
        <v>0.41185095326809401</v>
      </c>
      <c r="DM53" s="8">
        <v>0.41092303764445998</v>
      </c>
      <c r="DN53" s="8">
        <v>0.40036099463069402</v>
      </c>
      <c r="DO53" s="8">
        <v>0.41934549819966199</v>
      </c>
      <c r="DP53" s="8">
        <v>0.41629444053531101</v>
      </c>
      <c r="DQ53" s="8">
        <v>0.40736563879444798</v>
      </c>
      <c r="DR53" s="8">
        <v>0.41770245218930102</v>
      </c>
      <c r="DS53" s="8">
        <v>0.41472132008849</v>
      </c>
      <c r="DT53" s="8">
        <v>0.41411332720470101</v>
      </c>
      <c r="DU53" s="8">
        <v>0.42626843223927002</v>
      </c>
      <c r="DV53" s="8">
        <v>0.39956880529633798</v>
      </c>
      <c r="DW53" s="8">
        <v>0.41263569849119902</v>
      </c>
      <c r="DX53" s="8">
        <v>0.410323195603085</v>
      </c>
      <c r="DY53" s="8">
        <v>0.41267993204118703</v>
      </c>
      <c r="DZ53" s="8">
        <v>0.413736144723098</v>
      </c>
      <c r="EA53" s="8">
        <v>0.41154726315759199</v>
      </c>
      <c r="EB53" s="8">
        <v>0.412021178289878</v>
      </c>
      <c r="EC53" s="8">
        <v>0.41258471094756599</v>
      </c>
      <c r="ED53" s="8">
        <v>0.421053932878793</v>
      </c>
      <c r="EE53" s="8">
        <v>0.41510974721709598</v>
      </c>
      <c r="EF53" s="8">
        <v>0.39187928250845899</v>
      </c>
      <c r="EG53" s="8">
        <v>0.40175742527556102</v>
      </c>
      <c r="EH53" s="8">
        <v>0.41934635211836202</v>
      </c>
      <c r="EI53" s="8">
        <v>0.40969733539587799</v>
      </c>
      <c r="EJ53" s="8">
        <v>0.40321360885933599</v>
      </c>
      <c r="EK53" s="8">
        <v>0.40226996160102702</v>
      </c>
      <c r="EL53" s="8">
        <v>0.41617013170800998</v>
      </c>
      <c r="EM53" s="8">
        <v>0.40959248786352398</v>
      </c>
      <c r="EN53" s="8">
        <v>0.40384491179702198</v>
      </c>
      <c r="EO53" s="8">
        <v>0.41269145412944003</v>
      </c>
      <c r="EP53" s="8">
        <v>0.42228665780320201</v>
      </c>
      <c r="EQ53" s="8">
        <v>0.41457789165962999</v>
      </c>
      <c r="ER53" s="8">
        <v>0.41816279290320901</v>
      </c>
      <c r="ES53" s="8">
        <v>0.41518940640173402</v>
      </c>
      <c r="ET53" s="8">
        <v>0.42218747951181701</v>
      </c>
      <c r="EU53" s="8">
        <v>0.42417164346501102</v>
      </c>
      <c r="EV53" s="8">
        <v>0.40896457221454502</v>
      </c>
      <c r="EW53" s="8">
        <v>0.404770968913443</v>
      </c>
      <c r="EX53" s="8">
        <v>0.40973155099766101</v>
      </c>
      <c r="EY53" s="8">
        <v>0.41399987961714502</v>
      </c>
      <c r="EZ53" s="8">
        <v>0.40725664025540798</v>
      </c>
      <c r="FA53" s="8">
        <v>0.408272355995762</v>
      </c>
      <c r="FB53" s="8">
        <v>0.41174705410388901</v>
      </c>
      <c r="FC53" s="8">
        <v>0.42912026272332199</v>
      </c>
      <c r="FD53" s="8">
        <v>0.41714728645740001</v>
      </c>
      <c r="FE53" s="8">
        <v>0.39192595071410002</v>
      </c>
      <c r="FF53" s="8">
        <v>0.416135629410952</v>
      </c>
      <c r="FG53" s="8">
        <v>0.409036406199701</v>
      </c>
      <c r="FH53" s="8">
        <v>0.41175960744405399</v>
      </c>
      <c r="FI53" s="8">
        <v>0.43369924325526299</v>
      </c>
      <c r="FJ53" s="8">
        <v>0.41278142361756798</v>
      </c>
      <c r="FK53" s="8">
        <v>0.44557194214222201</v>
      </c>
      <c r="FL53" s="8">
        <v>0.41547483234187699</v>
      </c>
      <c r="FM53" s="8">
        <v>0.41233742032684401</v>
      </c>
      <c r="FN53" s="8">
        <v>0.414660536326666</v>
      </c>
      <c r="FO53" s="8">
        <v>0.41571430646542001</v>
      </c>
      <c r="FP53" s="8">
        <v>0.43251179942161999</v>
      </c>
      <c r="FQ53" s="8">
        <v>0.41862084164403401</v>
      </c>
      <c r="FR53" s="8">
        <v>0.40887621416280401</v>
      </c>
      <c r="FS53" s="8">
        <v>0.43425718602922603</v>
      </c>
      <c r="FT53" s="8">
        <v>0.41925259324188702</v>
      </c>
      <c r="FU53" s="8">
        <v>0.41826669216360002</v>
      </c>
      <c r="FV53" s="8">
        <v>0.39793873357661802</v>
      </c>
      <c r="FW53" s="8">
        <v>0.42417741438784701</v>
      </c>
      <c r="FX53" s="8">
        <v>0.43060784671103702</v>
      </c>
      <c r="FY53" s="8">
        <v>0.40758982307458202</v>
      </c>
      <c r="FZ53" s="8">
        <v>0.40822330077420899</v>
      </c>
      <c r="GA53" s="8">
        <v>0.40545346167702001</v>
      </c>
      <c r="GB53" s="8">
        <v>0.40989633811744502</v>
      </c>
      <c r="GC53" s="8">
        <v>0.39383697822646302</v>
      </c>
      <c r="GD53" s="8">
        <v>0.40275383602856601</v>
      </c>
      <c r="GE53" s="8">
        <v>0.42853777355102302</v>
      </c>
      <c r="GF53" s="8">
        <v>0.41526176099496498</v>
      </c>
      <c r="GG53" s="8">
        <v>0.395566442448892</v>
      </c>
      <c r="GH53" s="8">
        <v>0.407580468923678</v>
      </c>
      <c r="GI53" s="8">
        <v>0.42832536250930903</v>
      </c>
      <c r="GJ53" s="8">
        <v>0.41687451870054498</v>
      </c>
      <c r="GK53" s="8">
        <v>0.39470761756336098</v>
      </c>
      <c r="GL53" s="8">
        <v>0.40987628018740602</v>
      </c>
      <c r="GM53" s="8">
        <v>0.41750629680192197</v>
      </c>
      <c r="GN53" s="8">
        <v>0.396184771303556</v>
      </c>
      <c r="GO53" s="8">
        <v>0.40991928154416202</v>
      </c>
      <c r="GP53" s="8">
        <v>0.40319901977244399</v>
      </c>
      <c r="GQ53" s="8">
        <v>0.43155825809390003</v>
      </c>
      <c r="GR53" s="8">
        <v>0.41070801651392702</v>
      </c>
      <c r="GS53" s="8">
        <v>0.40019222803285498</v>
      </c>
      <c r="GT53" s="8">
        <v>0.40988998924119902</v>
      </c>
      <c r="GU53" s="8">
        <v>0.40585276965233702</v>
      </c>
      <c r="GV53" s="8">
        <v>0.41590577835135401</v>
      </c>
      <c r="GW53" s="8">
        <v>0.41965638538245198</v>
      </c>
      <c r="GX53" s="8">
        <v>0.41611897664896302</v>
      </c>
      <c r="GY53" s="8">
        <v>0.39757626592446699</v>
      </c>
      <c r="GZ53" s="8">
        <v>0.395019186938244</v>
      </c>
      <c r="HA53" s="8">
        <v>0.40698582670459599</v>
      </c>
      <c r="HB53" s="8">
        <v>0.40673657291485399</v>
      </c>
      <c r="HC53" s="8">
        <v>0.40603180868713701</v>
      </c>
      <c r="HD53" s="8">
        <v>0.41476946207626503</v>
      </c>
      <c r="HE53" s="8">
        <v>0.42017286687720301</v>
      </c>
      <c r="HF53" s="8">
        <v>0.40316760716792999</v>
      </c>
      <c r="HG53" s="8">
        <v>0.40809032587537702</v>
      </c>
      <c r="HH53" s="8">
        <v>0.41852447904574602</v>
      </c>
      <c r="HI53" s="8">
        <v>0.42555017550906798</v>
      </c>
      <c r="HJ53" s="8">
        <v>0.41942223424896102</v>
      </c>
      <c r="HK53" s="8">
        <v>0.41599414653077099</v>
      </c>
      <c r="HL53" s="8">
        <v>0.419109804656559</v>
      </c>
      <c r="HM53" s="8">
        <v>0.40716564317864101</v>
      </c>
      <c r="HN53" s="8">
        <v>0.411542682381842</v>
      </c>
      <c r="HO53" s="8">
        <v>0.40697657399529902</v>
      </c>
      <c r="HP53" s="8">
        <v>0.42026435438562498</v>
      </c>
      <c r="HQ53" s="8">
        <v>0.38620802630505802</v>
      </c>
      <c r="HR53" s="8">
        <v>0.42225153935062598</v>
      </c>
      <c r="HS53" s="8">
        <v>0.41734437611985098</v>
      </c>
      <c r="HT53" s="8">
        <v>0.403458048444573</v>
      </c>
      <c r="HU53" s="8">
        <v>0.40842887083617202</v>
      </c>
      <c r="HV53" s="8">
        <v>0.39867715125674302</v>
      </c>
      <c r="HW53" s="8">
        <v>0.413840381251528</v>
      </c>
      <c r="HX53" s="8">
        <v>0.41322861482465501</v>
      </c>
      <c r="HY53" s="8">
        <v>0.39973668467779999</v>
      </c>
      <c r="HZ53" s="8">
        <v>0.43020843627591898</v>
      </c>
      <c r="IA53" s="8">
        <v>0.40631474235279602</v>
      </c>
      <c r="IB53" s="8">
        <v>0.42126142330150901</v>
      </c>
      <c r="IC53" s="8">
        <v>0.42610758963439499</v>
      </c>
      <c r="ID53" s="8">
        <v>0.42403206338954003</v>
      </c>
      <c r="IE53" s="8">
        <v>0.43047103767269002</v>
      </c>
      <c r="IF53" s="8">
        <v>0.41534608210341301</v>
      </c>
      <c r="IG53" s="8">
        <v>0.40176443199317302</v>
      </c>
      <c r="IH53" s="8">
        <v>0.40940805115997198</v>
      </c>
      <c r="II53" s="8">
        <v>0.43233717498434299</v>
      </c>
      <c r="IJ53" s="8">
        <v>0.42420462073228699</v>
      </c>
      <c r="IK53" s="8">
        <v>0.41852905551414299</v>
      </c>
      <c r="IL53" s="8">
        <v>0.43037258108389598</v>
      </c>
      <c r="IM53" s="8">
        <v>0.413909709037729</v>
      </c>
      <c r="IN53" s="8">
        <v>0.42128161356416</v>
      </c>
      <c r="IO53" s="8">
        <v>0.39572707586956701</v>
      </c>
      <c r="IP53" s="8">
        <v>0.39775310901205102</v>
      </c>
      <c r="IQ53" s="8">
        <v>0.42092232898159998</v>
      </c>
      <c r="IR53" s="8">
        <v>0.41073638239840299</v>
      </c>
      <c r="IS53" s="8">
        <v>0.40665000258563599</v>
      </c>
      <c r="IT53" s="8">
        <v>0.40826200420198699</v>
      </c>
      <c r="IU53" s="8">
        <v>0.40526301366434803</v>
      </c>
      <c r="IV53" s="8">
        <v>0.42088034448969203</v>
      </c>
      <c r="IW53" s="8">
        <v>0.40336800688650298</v>
      </c>
      <c r="IX53" s="8">
        <v>0.42081615317007398</v>
      </c>
      <c r="IY53" s="8">
        <v>0.403820425528994</v>
      </c>
      <c r="IZ53" s="8">
        <v>0.40374381181138802</v>
      </c>
      <c r="JA53" s="8">
        <v>0.40967717149473099</v>
      </c>
      <c r="JB53" s="8">
        <v>0.41281147221963399</v>
      </c>
      <c r="JC53" s="8">
        <v>0.40860505979431599</v>
      </c>
      <c r="JD53" s="8">
        <v>0.42389758526531202</v>
      </c>
      <c r="JE53" s="8">
        <v>0.409394384186553</v>
      </c>
      <c r="JF53" s="8">
        <v>0.413029967395659</v>
      </c>
      <c r="JG53" s="8">
        <v>0.42479679872808002</v>
      </c>
      <c r="JH53" s="8">
        <v>0.41335522997720697</v>
      </c>
      <c r="JI53" s="8">
        <v>0.39482347359737002</v>
      </c>
      <c r="JJ53" s="8">
        <v>0.42475553212786199</v>
      </c>
      <c r="JK53" s="8">
        <v>0.41192900243602298</v>
      </c>
      <c r="JL53" s="8">
        <v>0.40972321618573598</v>
      </c>
      <c r="JM53" s="8">
        <v>0.408721269135076</v>
      </c>
      <c r="JN53" s="8">
        <v>0.43003121406644701</v>
      </c>
      <c r="JO53" s="8">
        <v>0.42578372597466602</v>
      </c>
      <c r="JP53" s="8">
        <v>0.40698053293085001</v>
      </c>
      <c r="JQ53" s="8">
        <v>0.39726297248348402</v>
      </c>
      <c r="JR53" s="8">
        <v>0.41216742946331397</v>
      </c>
      <c r="JS53" s="8">
        <v>0.41409581384335198</v>
      </c>
      <c r="JT53" s="8">
        <v>0.41328616931124201</v>
      </c>
      <c r="JU53" s="8">
        <v>0.39946112833089797</v>
      </c>
      <c r="JV53" s="8">
        <v>0.401055404966495</v>
      </c>
      <c r="JW53" s="8">
        <v>0.41711274388490599</v>
      </c>
      <c r="JX53" s="8">
        <v>0.418262332936648</v>
      </c>
      <c r="JY53" s="8">
        <v>0.41443619104949603</v>
      </c>
    </row>
    <row r="54" spans="1:285" ht="15.6" x14ac:dyDescent="0.25">
      <c r="A54" s="8" t="s">
        <v>1306</v>
      </c>
      <c r="B54" s="8">
        <v>0.41976526012425402</v>
      </c>
      <c r="C54" s="8">
        <v>0.42309173073606798</v>
      </c>
      <c r="D54" s="8">
        <v>0.42973860978126399</v>
      </c>
      <c r="E54" s="8">
        <v>0.43423163751138</v>
      </c>
      <c r="F54" s="8">
        <v>0.43047319185070798</v>
      </c>
      <c r="G54" s="8">
        <v>0.41978588891982199</v>
      </c>
      <c r="H54" s="8">
        <v>0.42515853450914498</v>
      </c>
      <c r="I54" s="8">
        <v>0.42615363459940903</v>
      </c>
      <c r="J54" s="8">
        <v>0.42851725535734703</v>
      </c>
      <c r="K54" s="8">
        <v>0.423765258300214</v>
      </c>
      <c r="L54" s="8">
        <v>0.434419477179805</v>
      </c>
      <c r="M54" s="8">
        <v>0.42613905611133701</v>
      </c>
      <c r="N54" s="8">
        <v>0.42646371047456499</v>
      </c>
      <c r="O54" s="8">
        <v>0.434047640033213</v>
      </c>
      <c r="P54" s="8">
        <v>0.43440277431983698</v>
      </c>
      <c r="Q54" s="8">
        <v>0.41500571577598599</v>
      </c>
      <c r="R54" s="8">
        <v>0.43090148520861399</v>
      </c>
      <c r="S54" s="8">
        <v>0.41983931850541001</v>
      </c>
      <c r="T54" s="8">
        <v>0.42731858149424101</v>
      </c>
      <c r="U54" s="8">
        <v>0.42528009834439101</v>
      </c>
      <c r="V54" s="8">
        <v>0.42995218867576301</v>
      </c>
      <c r="W54" s="8">
        <v>0.42564772044569199</v>
      </c>
      <c r="X54" s="8">
        <v>0.42598105622890398</v>
      </c>
      <c r="Y54" s="8">
        <v>0.43728672576178501</v>
      </c>
      <c r="Z54" s="8">
        <v>0.42446669099561601</v>
      </c>
      <c r="AA54" s="8">
        <v>0.41697208125825602</v>
      </c>
      <c r="AB54" s="8">
        <v>0.43371501223918402</v>
      </c>
      <c r="AC54" s="8">
        <v>0.40445283059332998</v>
      </c>
      <c r="AD54" s="8">
        <v>0.42654568479913202</v>
      </c>
      <c r="AE54" s="8">
        <v>0.42764791969986199</v>
      </c>
      <c r="AF54" s="8">
        <v>0.421154371164358</v>
      </c>
      <c r="AG54" s="8">
        <v>0.42834859537113801</v>
      </c>
      <c r="AH54" s="8">
        <v>0.43214784587327099</v>
      </c>
      <c r="AI54" s="8">
        <v>0.409237469526261</v>
      </c>
      <c r="AJ54" s="8">
        <v>0.43056099966651001</v>
      </c>
      <c r="AK54" s="8">
        <v>0.42808700262223098</v>
      </c>
      <c r="AL54" s="8">
        <v>0.42630486821428898</v>
      </c>
      <c r="AM54" s="8">
        <v>0.42402228757156601</v>
      </c>
      <c r="AN54" s="8">
        <v>0.43319659840671998</v>
      </c>
      <c r="AO54" s="8">
        <v>0.43203123076076699</v>
      </c>
      <c r="AP54" s="8">
        <v>0.42354895715842</v>
      </c>
      <c r="AQ54" s="8">
        <v>0.43138587440577802</v>
      </c>
      <c r="AR54" s="8">
        <v>0.42831469475549699</v>
      </c>
      <c r="AS54" s="8">
        <v>0.41884951488486899</v>
      </c>
      <c r="AT54" s="8">
        <v>0.42356102211151297</v>
      </c>
      <c r="AU54" s="8">
        <v>0.42641038401481002</v>
      </c>
      <c r="AV54" s="8">
        <v>0.41395434032748202</v>
      </c>
      <c r="AW54" s="8">
        <v>0.418352544981622</v>
      </c>
      <c r="AX54" s="8">
        <v>0.41994473456439801</v>
      </c>
      <c r="AY54" s="8">
        <v>0.42436583491344498</v>
      </c>
      <c r="AZ54" s="8">
        <v>0.41930365345986398</v>
      </c>
      <c r="BA54" s="8">
        <v>0.438755982184108</v>
      </c>
      <c r="BB54" s="8">
        <v>0.42562653709654202</v>
      </c>
      <c r="BC54" s="8">
        <v>0.43589439583795098</v>
      </c>
      <c r="BD54" s="8">
        <v>0.414734310282729</v>
      </c>
      <c r="BE54" s="8">
        <v>0.42225406953681799</v>
      </c>
      <c r="BF54" s="8">
        <v>0.43624036648786801</v>
      </c>
      <c r="BG54" s="8">
        <v>0.42557097473261102</v>
      </c>
      <c r="BH54" s="8">
        <v>0.41713810266319801</v>
      </c>
      <c r="BI54" s="8">
        <v>0.42839842128603201</v>
      </c>
      <c r="BJ54" s="8">
        <v>0.42555857996284302</v>
      </c>
      <c r="BK54" s="8">
        <v>0.424964508323256</v>
      </c>
      <c r="BL54" s="8">
        <v>0.43168808069369302</v>
      </c>
      <c r="BM54" s="8">
        <v>0.41981780899777599</v>
      </c>
      <c r="BN54" s="8">
        <v>0.43513780782129102</v>
      </c>
      <c r="BO54" s="8">
        <v>0.4204038254834</v>
      </c>
      <c r="BP54" s="8">
        <v>0.41663712214199</v>
      </c>
      <c r="BQ54" s="8">
        <v>0.42525692585650299</v>
      </c>
      <c r="BR54" s="8">
        <v>0.42119835559411001</v>
      </c>
      <c r="BS54" s="8">
        <v>0.41708178470895202</v>
      </c>
      <c r="BT54" s="8">
        <v>0.42517386046177502</v>
      </c>
      <c r="BU54" s="8">
        <v>0.40888901234694702</v>
      </c>
      <c r="BV54" s="8">
        <v>0.43629405213181599</v>
      </c>
      <c r="BW54" s="8">
        <v>0.420614582376098</v>
      </c>
      <c r="BX54" s="8">
        <v>0.43534922930775999</v>
      </c>
      <c r="BY54" s="8">
        <v>0.42952409525159002</v>
      </c>
      <c r="BZ54" s="8">
        <v>0.428333588425439</v>
      </c>
      <c r="CA54" s="8">
        <v>0.42331099573613801</v>
      </c>
      <c r="CB54" s="8">
        <v>0.42336685185187001</v>
      </c>
      <c r="CC54" s="8">
        <v>0.43334235332765803</v>
      </c>
      <c r="CD54" s="8">
        <v>0.42822663791813698</v>
      </c>
      <c r="CE54" s="8">
        <v>0.426889016063208</v>
      </c>
      <c r="CF54" s="8">
        <v>0.42315321894968699</v>
      </c>
      <c r="CG54" s="8">
        <v>0.43092978593757603</v>
      </c>
      <c r="CH54" s="8">
        <v>0.41366005289289398</v>
      </c>
      <c r="CI54" s="8">
        <v>0.43123383382443697</v>
      </c>
      <c r="CJ54" s="8">
        <v>0.41886978819124898</v>
      </c>
      <c r="CK54" s="8">
        <v>0.42516579588077502</v>
      </c>
      <c r="CL54" s="8">
        <v>0.440138847513669</v>
      </c>
      <c r="CM54" s="8">
        <v>0.42531188683667498</v>
      </c>
      <c r="CN54" s="8">
        <v>0.41623424776703999</v>
      </c>
      <c r="CO54" s="8">
        <v>0.42763675026991699</v>
      </c>
      <c r="CP54" s="8">
        <v>0.436926778977616</v>
      </c>
      <c r="CQ54" s="8">
        <v>0.434314633167937</v>
      </c>
      <c r="CR54" s="8">
        <v>0.41833995251589001</v>
      </c>
      <c r="CS54" s="8">
        <v>0.43191466479685597</v>
      </c>
      <c r="CT54" s="8">
        <v>0.41953991820838998</v>
      </c>
      <c r="CU54" s="8">
        <v>0.42620074537847202</v>
      </c>
      <c r="CV54" s="8">
        <v>0.43389122664240798</v>
      </c>
      <c r="CW54" s="8">
        <v>0.40993336183149098</v>
      </c>
      <c r="CX54" s="8">
        <v>0.42873479615059401</v>
      </c>
      <c r="CY54" s="8">
        <v>0.409415643746456</v>
      </c>
      <c r="CZ54" s="8">
        <v>0.42880988923770502</v>
      </c>
      <c r="DA54" s="8">
        <v>0.428077672132117</v>
      </c>
      <c r="DB54" s="8">
        <v>0.42159029677269599</v>
      </c>
      <c r="DC54" s="8">
        <v>0.43643234231917</v>
      </c>
      <c r="DD54" s="8">
        <v>0.430132891919143</v>
      </c>
      <c r="DE54" s="8">
        <v>0.42089341705462202</v>
      </c>
      <c r="DF54" s="8">
        <v>0.42504590128508501</v>
      </c>
      <c r="DG54" s="8">
        <v>0.42021995265165701</v>
      </c>
      <c r="DH54" s="8">
        <v>0.42070454276071501</v>
      </c>
      <c r="DI54" s="8">
        <v>0.421313887452687</v>
      </c>
      <c r="DJ54" s="8">
        <v>0.44038590730607702</v>
      </c>
      <c r="DK54" s="8">
        <v>0.42029020694297797</v>
      </c>
      <c r="DL54" s="8">
        <v>0.41639944761357001</v>
      </c>
      <c r="DM54" s="8">
        <v>0.42315918888424298</v>
      </c>
      <c r="DN54" s="8">
        <v>0.42633535065984601</v>
      </c>
      <c r="DO54" s="8">
        <v>0.42931198903464401</v>
      </c>
      <c r="DP54" s="8">
        <v>0.43136228989824799</v>
      </c>
      <c r="DQ54" s="8">
        <v>0.432010071655412</v>
      </c>
      <c r="DR54" s="8">
        <v>0.41758995917255398</v>
      </c>
      <c r="DS54" s="8">
        <v>0.42172342403259899</v>
      </c>
      <c r="DT54" s="8">
        <v>0.423496580957756</v>
      </c>
      <c r="DU54" s="8">
        <v>0.42225983477991702</v>
      </c>
      <c r="DV54" s="8">
        <v>0.43397174304890401</v>
      </c>
      <c r="DW54" s="8">
        <v>0.41422561926948298</v>
      </c>
      <c r="DX54" s="8">
        <v>0.41816182057334</v>
      </c>
      <c r="DY54" s="8">
        <v>0.431091993244545</v>
      </c>
      <c r="DZ54" s="8">
        <v>0.42231784141161699</v>
      </c>
      <c r="EA54" s="8">
        <v>0.42062628500841098</v>
      </c>
      <c r="EB54" s="8">
        <v>0.42710993914124301</v>
      </c>
      <c r="EC54" s="8">
        <v>0.43045826310642799</v>
      </c>
      <c r="ED54" s="8">
        <v>0.43028891561230098</v>
      </c>
      <c r="EE54" s="8">
        <v>0.41337800436945799</v>
      </c>
      <c r="EF54" s="8">
        <v>0.41714127703968101</v>
      </c>
      <c r="EG54" s="8">
        <v>0.43000056242936202</v>
      </c>
      <c r="EH54" s="8">
        <v>0.42541895027092402</v>
      </c>
      <c r="EI54" s="8">
        <v>0.42573287941181398</v>
      </c>
      <c r="EJ54" s="8">
        <v>0.42540477033845803</v>
      </c>
      <c r="EK54" s="8">
        <v>0.42427010193247899</v>
      </c>
      <c r="EL54" s="8">
        <v>0.43013797669482301</v>
      </c>
      <c r="EM54" s="8">
        <v>0.42833170283043098</v>
      </c>
      <c r="EN54" s="8">
        <v>0.42339102935948097</v>
      </c>
      <c r="EO54" s="8">
        <v>0.41643095313231798</v>
      </c>
      <c r="EP54" s="8">
        <v>0.42285249084618698</v>
      </c>
      <c r="EQ54" s="8">
        <v>0.41895701696141402</v>
      </c>
      <c r="ER54" s="8">
        <v>0.43539630182858502</v>
      </c>
      <c r="ES54" s="8">
        <v>0.43964992020874699</v>
      </c>
      <c r="ET54" s="8">
        <v>0.422460564986538</v>
      </c>
      <c r="EU54" s="8">
        <v>0.42368563667801201</v>
      </c>
      <c r="EV54" s="8">
        <v>0.43597888831954401</v>
      </c>
      <c r="EW54" s="8">
        <v>0.42547646136253803</v>
      </c>
      <c r="EX54" s="8">
        <v>0.42970699908979598</v>
      </c>
      <c r="EY54" s="8">
        <v>0.43311218338542001</v>
      </c>
      <c r="EZ54" s="8">
        <v>0.43345836895162299</v>
      </c>
      <c r="FA54" s="8">
        <v>0.42375828881410099</v>
      </c>
      <c r="FB54" s="8">
        <v>0.42942502652904402</v>
      </c>
      <c r="FC54" s="8">
        <v>0.43022345291939901</v>
      </c>
      <c r="FD54" s="8">
        <v>0.41636831776278999</v>
      </c>
      <c r="FE54" s="8">
        <v>0.42924146936733798</v>
      </c>
      <c r="FF54" s="8">
        <v>0.42860327007326299</v>
      </c>
      <c r="FG54" s="8">
        <v>0.43564389488438099</v>
      </c>
      <c r="FH54" s="8">
        <v>0.41554147485433901</v>
      </c>
      <c r="FI54" s="8">
        <v>0.42569611426985698</v>
      </c>
      <c r="FJ54" s="8">
        <v>0.43100465661881399</v>
      </c>
      <c r="FK54" s="8">
        <v>0.41652257747637</v>
      </c>
      <c r="FL54" s="8">
        <v>0.43068234316183202</v>
      </c>
      <c r="FM54" s="8">
        <v>0.42196466114550801</v>
      </c>
      <c r="FN54" s="8">
        <v>0.41887149659011402</v>
      </c>
      <c r="FO54" s="8">
        <v>0.42163158389753602</v>
      </c>
      <c r="FP54" s="8">
        <v>0.43475374745525602</v>
      </c>
      <c r="FQ54" s="8">
        <v>0.43567019007644803</v>
      </c>
      <c r="FR54" s="8">
        <v>0.43577144289539299</v>
      </c>
      <c r="FS54" s="8">
        <v>0.44008273845303097</v>
      </c>
      <c r="FT54" s="8">
        <v>0.42377370038086298</v>
      </c>
      <c r="FU54" s="8">
        <v>0.43079882885013998</v>
      </c>
      <c r="FV54" s="8">
        <v>0.42393165983555198</v>
      </c>
      <c r="FW54" s="8">
        <v>0.43022379208859102</v>
      </c>
      <c r="FX54" s="8">
        <v>0.42503845623441699</v>
      </c>
      <c r="FY54" s="8">
        <v>0.42853280255512299</v>
      </c>
      <c r="FZ54" s="8">
        <v>0.40966801989609097</v>
      </c>
      <c r="GA54" s="8">
        <v>0.42717411327447802</v>
      </c>
      <c r="GB54" s="8">
        <v>0.42526028894836498</v>
      </c>
      <c r="GC54" s="8">
        <v>0.42079152168095801</v>
      </c>
      <c r="GD54" s="8">
        <v>0.428399420656221</v>
      </c>
      <c r="GE54" s="8">
        <v>0.43825261775971602</v>
      </c>
      <c r="GF54" s="8">
        <v>0.42631795124845701</v>
      </c>
      <c r="GG54" s="8">
        <v>0.42674295067941198</v>
      </c>
      <c r="GH54" s="8">
        <v>0.41707887641204899</v>
      </c>
      <c r="GI54" s="8">
        <v>0.441530097759745</v>
      </c>
      <c r="GJ54" s="8">
        <v>0.42431127399544599</v>
      </c>
      <c r="GK54" s="8">
        <v>0.43051124403437502</v>
      </c>
      <c r="GL54" s="8">
        <v>0.43041401178042799</v>
      </c>
      <c r="GM54" s="8">
        <v>0.42311152599917501</v>
      </c>
      <c r="GN54" s="8">
        <v>0.43452243494662302</v>
      </c>
      <c r="GO54" s="8">
        <v>0.42732266143893999</v>
      </c>
      <c r="GP54" s="8">
        <v>0.43228758821709501</v>
      </c>
      <c r="GQ54" s="8">
        <v>0.42876075628078802</v>
      </c>
      <c r="GR54" s="8">
        <v>0.42664200296655702</v>
      </c>
      <c r="GS54" s="8">
        <v>0.42585388163722299</v>
      </c>
      <c r="GT54" s="8">
        <v>0.428861533104897</v>
      </c>
      <c r="GU54" s="8">
        <v>0.41832952124366002</v>
      </c>
      <c r="GV54" s="8">
        <v>0.42338757989687598</v>
      </c>
      <c r="GW54" s="8">
        <v>0.42724141099004698</v>
      </c>
      <c r="GX54" s="8">
        <v>0.41295409459002602</v>
      </c>
      <c r="GY54" s="8">
        <v>0.43352708418720898</v>
      </c>
      <c r="GZ54" s="8">
        <v>0.41187395608813998</v>
      </c>
      <c r="HA54" s="8">
        <v>0.42904232676846399</v>
      </c>
      <c r="HB54" s="8">
        <v>0.422755664174364</v>
      </c>
      <c r="HC54" s="8">
        <v>0.41882794901808301</v>
      </c>
      <c r="HD54" s="8">
        <v>0.43611929569901797</v>
      </c>
      <c r="HE54" s="8">
        <v>0.435102932887097</v>
      </c>
      <c r="HF54" s="8">
        <v>0.42470585717137199</v>
      </c>
      <c r="HG54" s="8">
        <v>0.42824209432112897</v>
      </c>
      <c r="HH54" s="8">
        <v>0.41938956279531803</v>
      </c>
      <c r="HI54" s="8">
        <v>0.421326768004534</v>
      </c>
      <c r="HJ54" s="8">
        <v>0.42993621211308197</v>
      </c>
      <c r="HK54" s="8">
        <v>0.423642403439486</v>
      </c>
      <c r="HL54" s="8">
        <v>0.418384053673233</v>
      </c>
      <c r="HM54" s="8">
        <v>0.42258677563351799</v>
      </c>
      <c r="HN54" s="8">
        <v>0.42793122046309201</v>
      </c>
      <c r="HO54" s="8">
        <v>0.42840698250402198</v>
      </c>
      <c r="HP54" s="8">
        <v>0.41178092567747898</v>
      </c>
      <c r="HQ54" s="8">
        <v>0.42960982112965301</v>
      </c>
      <c r="HR54" s="8">
        <v>0.42924973094028201</v>
      </c>
      <c r="HS54" s="8">
        <v>0.42819508015579799</v>
      </c>
      <c r="HT54" s="8">
        <v>0.42957431672519097</v>
      </c>
      <c r="HU54" s="8">
        <v>0.42848646690911601</v>
      </c>
      <c r="HV54" s="8">
        <v>0.42638784878189601</v>
      </c>
      <c r="HW54" s="8">
        <v>0.42283148359531297</v>
      </c>
      <c r="HX54" s="8">
        <v>0.4283564164434</v>
      </c>
      <c r="HY54" s="8">
        <v>0.416596937605057</v>
      </c>
      <c r="HZ54" s="8">
        <v>0.42893955443093601</v>
      </c>
      <c r="IA54" s="8">
        <v>0.420690908950763</v>
      </c>
      <c r="IB54" s="8">
        <v>0.42459587516742198</v>
      </c>
      <c r="IC54" s="8">
        <v>0.43689396569790201</v>
      </c>
      <c r="ID54" s="8">
        <v>0.42376528947592301</v>
      </c>
      <c r="IE54" s="8">
        <v>0.43208657883780199</v>
      </c>
      <c r="IF54" s="8">
        <v>0.42658744821890798</v>
      </c>
      <c r="IG54" s="8">
        <v>0.42493928222139199</v>
      </c>
      <c r="IH54" s="8">
        <v>0.43074410246919798</v>
      </c>
      <c r="II54" s="8">
        <v>0.414709998688925</v>
      </c>
      <c r="IJ54" s="8">
        <v>0.42124840627523202</v>
      </c>
      <c r="IK54" s="8">
        <v>0.43032104253066999</v>
      </c>
      <c r="IL54" s="8">
        <v>0.423732846608944</v>
      </c>
      <c r="IM54" s="8">
        <v>0.43234197560006599</v>
      </c>
      <c r="IN54" s="8">
        <v>0.41912901666977698</v>
      </c>
      <c r="IO54" s="8">
        <v>0.42890624072211903</v>
      </c>
      <c r="IP54" s="8">
        <v>0.41405383855688199</v>
      </c>
      <c r="IQ54" s="8">
        <v>0.43114168100650602</v>
      </c>
      <c r="IR54" s="8">
        <v>0.43379887053942801</v>
      </c>
      <c r="IS54" s="8">
        <v>0.43642643101186102</v>
      </c>
      <c r="IT54" s="8">
        <v>0.41810276176940198</v>
      </c>
      <c r="IU54" s="8">
        <v>0.41638584653240701</v>
      </c>
      <c r="IV54" s="8">
        <v>0.42729345705028099</v>
      </c>
      <c r="IW54" s="8">
        <v>0.42661131950568199</v>
      </c>
      <c r="IX54" s="8">
        <v>0.43468531820912898</v>
      </c>
      <c r="IY54" s="8">
        <v>0.41809585348623401</v>
      </c>
      <c r="IZ54" s="8">
        <v>0.43227326298073798</v>
      </c>
      <c r="JA54" s="8">
        <v>0.41354845615556801</v>
      </c>
      <c r="JB54" s="8">
        <v>0.431093982200216</v>
      </c>
      <c r="JC54" s="8">
        <v>0.42685049221924898</v>
      </c>
      <c r="JD54" s="8">
        <v>0.43054029700763902</v>
      </c>
      <c r="JE54" s="8">
        <v>0.43377734095537002</v>
      </c>
      <c r="JF54" s="8">
        <v>0.43510068049019202</v>
      </c>
      <c r="JG54" s="8">
        <v>0.43686384462171401</v>
      </c>
      <c r="JH54" s="8">
        <v>0.42575571358877501</v>
      </c>
      <c r="JI54" s="8">
        <v>0.42500415713905998</v>
      </c>
      <c r="JJ54" s="8">
        <v>0.43345447682310101</v>
      </c>
      <c r="JK54" s="8">
        <v>0.42052401724323502</v>
      </c>
      <c r="JL54" s="8">
        <v>0.43679175680765198</v>
      </c>
      <c r="JM54" s="8">
        <v>0.42073510948722398</v>
      </c>
      <c r="JN54" s="8">
        <v>0.42192739300745202</v>
      </c>
      <c r="JO54" s="8">
        <v>0.42967049200060897</v>
      </c>
      <c r="JP54" s="8">
        <v>0.42619007254686098</v>
      </c>
      <c r="JQ54" s="8">
        <v>0.42700776592378498</v>
      </c>
      <c r="JR54" s="8">
        <v>0.41950239451640398</v>
      </c>
      <c r="JS54" s="8">
        <v>0.43322683732790601</v>
      </c>
      <c r="JT54" s="8">
        <v>0.41973236147185999</v>
      </c>
      <c r="JU54" s="8">
        <v>0.42555739215253902</v>
      </c>
      <c r="JV54" s="8">
        <v>0.430934372105853</v>
      </c>
      <c r="JW54" s="8">
        <v>0.43475677481655201</v>
      </c>
      <c r="JX54" s="8">
        <v>0.43903286095745803</v>
      </c>
      <c r="JY54" s="8">
        <v>0.42555146391409299</v>
      </c>
    </row>
    <row r="55" spans="1:285" ht="15.6" x14ac:dyDescent="0.25">
      <c r="A55" s="8" t="s">
        <v>1307</v>
      </c>
      <c r="B55" s="8">
        <v>0.47914301613521898</v>
      </c>
      <c r="C55" s="8">
        <v>0.47596503615242902</v>
      </c>
      <c r="D55" s="8">
        <v>0.47780139674244898</v>
      </c>
      <c r="E55" s="8">
        <v>0.477035509446608</v>
      </c>
      <c r="F55" s="8">
        <v>0.48186320413733802</v>
      </c>
      <c r="G55" s="8">
        <v>0.48030238203539899</v>
      </c>
      <c r="H55" s="8">
        <v>0.48465338197487501</v>
      </c>
      <c r="I55" s="8">
        <v>0.47810015201221601</v>
      </c>
      <c r="J55" s="8">
        <v>0.47917270816737401</v>
      </c>
      <c r="K55" s="8">
        <v>0.47766333048159398</v>
      </c>
      <c r="L55" s="8">
        <v>0.47476263060350199</v>
      </c>
      <c r="M55" s="8">
        <v>0.47729156511145998</v>
      </c>
      <c r="N55" s="8">
        <v>0.48147187468277097</v>
      </c>
      <c r="O55" s="8">
        <v>0.47967183487397802</v>
      </c>
      <c r="P55" s="8">
        <v>0.47469853748646301</v>
      </c>
      <c r="Q55" s="8">
        <v>0.47892532034444502</v>
      </c>
      <c r="R55" s="8">
        <v>0.47986936641824701</v>
      </c>
      <c r="S55" s="8">
        <v>0.47796925747458602</v>
      </c>
      <c r="T55" s="8">
        <v>0.476538838875739</v>
      </c>
      <c r="U55" s="8">
        <v>0.47939693954909002</v>
      </c>
      <c r="V55" s="8">
        <v>0.476147309153853</v>
      </c>
      <c r="W55" s="8">
        <v>0.47736804111191899</v>
      </c>
      <c r="X55" s="8">
        <v>0.47856552005679498</v>
      </c>
      <c r="Y55" s="8">
        <v>0.48227979805225202</v>
      </c>
      <c r="Z55" s="8">
        <v>0.47360999977173401</v>
      </c>
      <c r="AA55" s="8">
        <v>0.47678626255425599</v>
      </c>
      <c r="AB55" s="8">
        <v>0.47631767680947301</v>
      </c>
      <c r="AC55" s="8">
        <v>0.48324611436203202</v>
      </c>
      <c r="AD55" s="8">
        <v>0.47954200615913101</v>
      </c>
      <c r="AE55" s="8">
        <v>0.47887157308533301</v>
      </c>
      <c r="AF55" s="8">
        <v>0.47907542332303799</v>
      </c>
      <c r="AG55" s="8">
        <v>0.48379400003665801</v>
      </c>
      <c r="AH55" s="8">
        <v>0.47901360697979001</v>
      </c>
      <c r="AI55" s="8">
        <v>0.476886559086796</v>
      </c>
      <c r="AJ55" s="8">
        <v>0.47968421947182299</v>
      </c>
      <c r="AK55" s="8">
        <v>0.48556535417792601</v>
      </c>
      <c r="AL55" s="8">
        <v>0.473975749789732</v>
      </c>
      <c r="AM55" s="8">
        <v>0.48078445561672001</v>
      </c>
      <c r="AN55" s="8">
        <v>0.48297376058465802</v>
      </c>
      <c r="AO55" s="8">
        <v>0.47664392352725998</v>
      </c>
      <c r="AP55" s="8">
        <v>0.47095701147400398</v>
      </c>
      <c r="AQ55" s="8">
        <v>0.48325046383917603</v>
      </c>
      <c r="AR55" s="8">
        <v>0.47772903425223701</v>
      </c>
      <c r="AS55" s="8">
        <v>0.47613996003432402</v>
      </c>
      <c r="AT55" s="8">
        <v>0.48216617429272102</v>
      </c>
      <c r="AU55" s="8">
        <v>0.47611521656621397</v>
      </c>
      <c r="AV55" s="8">
        <v>0.46991041226118802</v>
      </c>
      <c r="AW55" s="8">
        <v>0.48214794889252899</v>
      </c>
      <c r="AX55" s="8">
        <v>0.47530937489748198</v>
      </c>
      <c r="AY55" s="8">
        <v>0.47744910229835302</v>
      </c>
      <c r="AZ55" s="8">
        <v>0.48119083619633002</v>
      </c>
      <c r="BA55" s="8">
        <v>0.48682055080349101</v>
      </c>
      <c r="BB55" s="8">
        <v>0.47872557289378798</v>
      </c>
      <c r="BC55" s="8">
        <v>0.477551547321801</v>
      </c>
      <c r="BD55" s="8">
        <v>0.480055976429063</v>
      </c>
      <c r="BE55" s="8">
        <v>0.47897883158225202</v>
      </c>
      <c r="BF55" s="8">
        <v>0.479225389454836</v>
      </c>
      <c r="BG55" s="8">
        <v>0.48109951831320202</v>
      </c>
      <c r="BH55" s="8">
        <v>0.47349296222572501</v>
      </c>
      <c r="BI55" s="8">
        <v>0.479156205355669</v>
      </c>
      <c r="BJ55" s="8">
        <v>0.48575514060903202</v>
      </c>
      <c r="BK55" s="8">
        <v>0.48480870480775601</v>
      </c>
      <c r="BL55" s="8">
        <v>0.47800548145039001</v>
      </c>
      <c r="BM55" s="8">
        <v>0.47804810902269501</v>
      </c>
      <c r="BN55" s="8">
        <v>0.487049008219888</v>
      </c>
      <c r="BO55" s="8">
        <v>0.48723591461292798</v>
      </c>
      <c r="BP55" s="8">
        <v>0.47756648961753301</v>
      </c>
      <c r="BQ55" s="8">
        <v>0.476420969832136</v>
      </c>
      <c r="BR55" s="8">
        <v>0.48147767835123501</v>
      </c>
      <c r="BS55" s="8">
        <v>0.47917481421458202</v>
      </c>
      <c r="BT55" s="8">
        <v>0.48399092429982499</v>
      </c>
      <c r="BU55" s="8">
        <v>0.483178650379959</v>
      </c>
      <c r="BV55" s="8">
        <v>0.47272721520044497</v>
      </c>
      <c r="BW55" s="8">
        <v>0.48131815635710101</v>
      </c>
      <c r="BX55" s="8">
        <v>0.47462451593997201</v>
      </c>
      <c r="BY55" s="8">
        <v>0.47630740541551198</v>
      </c>
      <c r="BZ55" s="8">
        <v>0.481914493608468</v>
      </c>
      <c r="CA55" s="8">
        <v>0.47624456388057201</v>
      </c>
      <c r="CB55" s="8">
        <v>0.48411589895514301</v>
      </c>
      <c r="CC55" s="8">
        <v>0.48640677869846999</v>
      </c>
      <c r="CD55" s="8">
        <v>0.47701801246430098</v>
      </c>
      <c r="CE55" s="8">
        <v>0.48241256303549401</v>
      </c>
      <c r="CF55" s="8">
        <v>0.47566064300442501</v>
      </c>
      <c r="CG55" s="8">
        <v>0.47373875919445901</v>
      </c>
      <c r="CH55" s="8">
        <v>0.46777226571226299</v>
      </c>
      <c r="CI55" s="8">
        <v>0.48188260392282101</v>
      </c>
      <c r="CJ55" s="8">
        <v>0.47392730085257501</v>
      </c>
      <c r="CK55" s="8">
        <v>0.470503116646874</v>
      </c>
      <c r="CL55" s="8">
        <v>0.47940101500558302</v>
      </c>
      <c r="CM55" s="8">
        <v>0.47529487576543999</v>
      </c>
      <c r="CN55" s="8">
        <v>0.47562336968867402</v>
      </c>
      <c r="CO55" s="8">
        <v>0.47836579086804099</v>
      </c>
      <c r="CP55" s="8">
        <v>0.47770164328578801</v>
      </c>
      <c r="CQ55" s="8">
        <v>0.47939007797819799</v>
      </c>
      <c r="CR55" s="8">
        <v>0.48008564442437601</v>
      </c>
      <c r="CS55" s="8">
        <v>0.47785486628391399</v>
      </c>
      <c r="CT55" s="8">
        <v>0.48270966792948</v>
      </c>
      <c r="CU55" s="8">
        <v>0.47971172589697603</v>
      </c>
      <c r="CV55" s="8">
        <v>0.47555522916750798</v>
      </c>
      <c r="CW55" s="8">
        <v>0.47645111037479698</v>
      </c>
      <c r="CX55" s="8">
        <v>0.47803977115984297</v>
      </c>
      <c r="CY55" s="8">
        <v>0.48110173121911998</v>
      </c>
      <c r="CZ55" s="8">
        <v>0.47455057677403101</v>
      </c>
      <c r="DA55" s="8">
        <v>0.47325468343611099</v>
      </c>
      <c r="DB55" s="8">
        <v>0.48005078538030799</v>
      </c>
      <c r="DC55" s="8">
        <v>0.48435779975210203</v>
      </c>
      <c r="DD55" s="8">
        <v>0.47716435974645</v>
      </c>
      <c r="DE55" s="8">
        <v>0.47918264311020697</v>
      </c>
      <c r="DF55" s="8">
        <v>0.48431312980243202</v>
      </c>
      <c r="DG55" s="8">
        <v>0.47971972901604398</v>
      </c>
      <c r="DH55" s="8">
        <v>0.48169637271728</v>
      </c>
      <c r="DI55" s="8">
        <v>0.47436221894950198</v>
      </c>
      <c r="DJ55" s="8">
        <v>0.48390566558321302</v>
      </c>
      <c r="DK55" s="8">
        <v>0.48520451420963201</v>
      </c>
      <c r="DL55" s="8">
        <v>0.47415664142451502</v>
      </c>
      <c r="DM55" s="8">
        <v>0.47139432056070701</v>
      </c>
      <c r="DN55" s="8">
        <v>0.47113823778900599</v>
      </c>
      <c r="DO55" s="8">
        <v>0.48132422644677902</v>
      </c>
      <c r="DP55" s="8">
        <v>0.48004349365355498</v>
      </c>
      <c r="DQ55" s="8">
        <v>0.476900190994409</v>
      </c>
      <c r="DR55" s="8">
        <v>0.47790555739372698</v>
      </c>
      <c r="DS55" s="8">
        <v>0.47897386096092298</v>
      </c>
      <c r="DT55" s="8">
        <v>0.482684535532938</v>
      </c>
      <c r="DU55" s="8">
        <v>0.48005483420093498</v>
      </c>
      <c r="DV55" s="8">
        <v>0.48023837677361803</v>
      </c>
      <c r="DW55" s="8">
        <v>0.47086135835525</v>
      </c>
      <c r="DX55" s="8">
        <v>0.48055591650806501</v>
      </c>
      <c r="DY55" s="8">
        <v>0.48202443072388301</v>
      </c>
      <c r="DZ55" s="8">
        <v>0.47611735317479398</v>
      </c>
      <c r="EA55" s="8">
        <v>0.49031583634076997</v>
      </c>
      <c r="EB55" s="8">
        <v>0.48171925883174899</v>
      </c>
      <c r="EC55" s="8">
        <v>0.48040621427362701</v>
      </c>
      <c r="ED55" s="8">
        <v>0.47990313164783099</v>
      </c>
      <c r="EE55" s="8">
        <v>0.474277774585673</v>
      </c>
      <c r="EF55" s="8">
        <v>0.47861566300681502</v>
      </c>
      <c r="EG55" s="8">
        <v>0.47586455307301201</v>
      </c>
      <c r="EH55" s="8">
        <v>0.475097537580772</v>
      </c>
      <c r="EI55" s="8">
        <v>0.48300548307902103</v>
      </c>
      <c r="EJ55" s="8">
        <v>0.47870187425600902</v>
      </c>
      <c r="EK55" s="8">
        <v>0.481690474315981</v>
      </c>
      <c r="EL55" s="8">
        <v>0.47772212677502102</v>
      </c>
      <c r="EM55" s="8">
        <v>0.477033444593291</v>
      </c>
      <c r="EN55" s="8">
        <v>0.478717446001376</v>
      </c>
      <c r="EO55" s="8">
        <v>0.47474662980222898</v>
      </c>
      <c r="EP55" s="8">
        <v>0.48385838341146598</v>
      </c>
      <c r="EQ55" s="8">
        <v>0.48429157839002002</v>
      </c>
      <c r="ER55" s="8">
        <v>0.48120943357423501</v>
      </c>
      <c r="ES55" s="8">
        <v>0.48808810782363699</v>
      </c>
      <c r="ET55" s="8">
        <v>0.47932296549027298</v>
      </c>
      <c r="EU55" s="8">
        <v>0.477944046671818</v>
      </c>
      <c r="EV55" s="8">
        <v>0.47871675394018798</v>
      </c>
      <c r="EW55" s="8">
        <v>0.47109298183084197</v>
      </c>
      <c r="EX55" s="8">
        <v>0.47717181259916502</v>
      </c>
      <c r="EY55" s="8">
        <v>0.47406781144895599</v>
      </c>
      <c r="EZ55" s="8">
        <v>0.48002099443659002</v>
      </c>
      <c r="FA55" s="8">
        <v>0.48291895216278802</v>
      </c>
      <c r="FB55" s="8">
        <v>0.47649944268831801</v>
      </c>
      <c r="FC55" s="8">
        <v>0.48405294256473402</v>
      </c>
      <c r="FD55" s="8">
        <v>0.47892571776277398</v>
      </c>
      <c r="FE55" s="8">
        <v>0.47349420206146198</v>
      </c>
      <c r="FF55" s="8">
        <v>0.47813540099138002</v>
      </c>
      <c r="FG55" s="8">
        <v>0.48140428730450802</v>
      </c>
      <c r="FH55" s="8">
        <v>0.48266410440685797</v>
      </c>
      <c r="FI55" s="8">
        <v>0.47230593066653098</v>
      </c>
      <c r="FJ55" s="8">
        <v>0.472690886585036</v>
      </c>
      <c r="FK55" s="8">
        <v>0.48691654706408899</v>
      </c>
      <c r="FL55" s="8">
        <v>0.47291366278060498</v>
      </c>
      <c r="FM55" s="8">
        <v>0.47394467138271801</v>
      </c>
      <c r="FN55" s="8">
        <v>0.477637492454077</v>
      </c>
      <c r="FO55" s="8">
        <v>0.47390201982289898</v>
      </c>
      <c r="FP55" s="8">
        <v>0.48234242889237799</v>
      </c>
      <c r="FQ55" s="8">
        <v>0.47848512067898402</v>
      </c>
      <c r="FR55" s="8">
        <v>0.478416525491342</v>
      </c>
      <c r="FS55" s="8">
        <v>0.47717037127185402</v>
      </c>
      <c r="FT55" s="8">
        <v>0.47339071980681202</v>
      </c>
      <c r="FU55" s="8">
        <v>0.47692804073540301</v>
      </c>
      <c r="FV55" s="8">
        <v>0.47258271783370598</v>
      </c>
      <c r="FW55" s="8">
        <v>0.47960796955844698</v>
      </c>
      <c r="FX55" s="8">
        <v>0.479053230494215</v>
      </c>
      <c r="FY55" s="8">
        <v>0.47696218579949701</v>
      </c>
      <c r="FZ55" s="8">
        <v>0.47962986540825803</v>
      </c>
      <c r="GA55" s="8">
        <v>0.479338844965426</v>
      </c>
      <c r="GB55" s="8">
        <v>0.47726760239020599</v>
      </c>
      <c r="GC55" s="8">
        <v>0.47871448223692598</v>
      </c>
      <c r="GD55" s="8">
        <v>0.48119576487055399</v>
      </c>
      <c r="GE55" s="8">
        <v>0.48226712213154099</v>
      </c>
      <c r="GF55" s="8">
        <v>0.47652077843243601</v>
      </c>
      <c r="GG55" s="8">
        <v>0.48018440708696802</v>
      </c>
      <c r="GH55" s="8">
        <v>0.47087490359898398</v>
      </c>
      <c r="GI55" s="8">
        <v>0.47941052214955399</v>
      </c>
      <c r="GJ55" s="8">
        <v>0.47833957619162498</v>
      </c>
      <c r="GK55" s="8">
        <v>0.480702326628348</v>
      </c>
      <c r="GL55" s="8">
        <v>0.47608218279303499</v>
      </c>
      <c r="GM55" s="8">
        <v>0.47819881003259501</v>
      </c>
      <c r="GN55" s="8">
        <v>0.47504535478170501</v>
      </c>
      <c r="GO55" s="8">
        <v>0.47615665754838798</v>
      </c>
      <c r="GP55" s="8">
        <v>0.48277538050256502</v>
      </c>
      <c r="GQ55" s="8">
        <v>0.48225608806720299</v>
      </c>
      <c r="GR55" s="8">
        <v>0.47878411898457202</v>
      </c>
      <c r="GS55" s="8">
        <v>0.47952302328072299</v>
      </c>
      <c r="GT55" s="8">
        <v>0.479586690491417</v>
      </c>
      <c r="GU55" s="8">
        <v>0.47733809571239</v>
      </c>
      <c r="GV55" s="8">
        <v>0.48332877437334598</v>
      </c>
      <c r="GW55" s="8">
        <v>0.47795751380514501</v>
      </c>
      <c r="GX55" s="8">
        <v>0.47523392695378203</v>
      </c>
      <c r="GY55" s="8">
        <v>0.477234371804724</v>
      </c>
      <c r="GZ55" s="8">
        <v>0.47567290879484803</v>
      </c>
      <c r="HA55" s="8">
        <v>0.47170047446627</v>
      </c>
      <c r="HB55" s="8">
        <v>0.478628895356835</v>
      </c>
      <c r="HC55" s="8">
        <v>0.47767818508229298</v>
      </c>
      <c r="HD55" s="8">
        <v>0.48023211421405998</v>
      </c>
      <c r="HE55" s="8">
        <v>0.47957367795061401</v>
      </c>
      <c r="HF55" s="8">
        <v>0.48003759714729799</v>
      </c>
      <c r="HG55" s="8">
        <v>0.48124111197424702</v>
      </c>
      <c r="HH55" s="8">
        <v>0.47288027175123798</v>
      </c>
      <c r="HI55" s="8">
        <v>0.47431348197406598</v>
      </c>
      <c r="HJ55" s="8">
        <v>0.47386852708245403</v>
      </c>
      <c r="HK55" s="8">
        <v>0.48309924979246499</v>
      </c>
      <c r="HL55" s="8">
        <v>0.47578969962819601</v>
      </c>
      <c r="HM55" s="8">
        <v>0.47454748654988699</v>
      </c>
      <c r="HN55" s="8">
        <v>0.47116671661367998</v>
      </c>
      <c r="HO55" s="8">
        <v>0.48257177465656098</v>
      </c>
      <c r="HP55" s="8">
        <v>0.475888291280116</v>
      </c>
      <c r="HQ55" s="8">
        <v>0.47654530965153202</v>
      </c>
      <c r="HR55" s="8">
        <v>0.47297421562941</v>
      </c>
      <c r="HS55" s="8">
        <v>0.479820223951615</v>
      </c>
      <c r="HT55" s="8">
        <v>0.47579524446445098</v>
      </c>
      <c r="HU55" s="8">
        <v>0.477396665860219</v>
      </c>
      <c r="HV55" s="8">
        <v>0.47642362694079798</v>
      </c>
      <c r="HW55" s="8">
        <v>0.47796101402386898</v>
      </c>
      <c r="HX55" s="8">
        <v>0.48123116549164802</v>
      </c>
      <c r="HY55" s="8">
        <v>0.482497594164918</v>
      </c>
      <c r="HZ55" s="8">
        <v>0.47943412406922498</v>
      </c>
      <c r="IA55" s="8">
        <v>0.47559354075992999</v>
      </c>
      <c r="IB55" s="8">
        <v>0.47851225691306998</v>
      </c>
      <c r="IC55" s="8">
        <v>0.48298668947055701</v>
      </c>
      <c r="ID55" s="8">
        <v>0.48010618842562203</v>
      </c>
      <c r="IE55" s="8">
        <v>0.47729095511095498</v>
      </c>
      <c r="IF55" s="8">
        <v>0.47991180262218103</v>
      </c>
      <c r="IG55" s="8">
        <v>0.48006782601020398</v>
      </c>
      <c r="IH55" s="8">
        <v>0.47486470653520702</v>
      </c>
      <c r="II55" s="8">
        <v>0.47511580026334199</v>
      </c>
      <c r="IJ55" s="8">
        <v>0.479851693012673</v>
      </c>
      <c r="IK55" s="8">
        <v>0.47695896948880301</v>
      </c>
      <c r="IL55" s="8">
        <v>0.47157427724719903</v>
      </c>
      <c r="IM55" s="8">
        <v>0.47808489737952897</v>
      </c>
      <c r="IN55" s="8">
        <v>0.47756642156850299</v>
      </c>
      <c r="IO55" s="8">
        <v>0.47576669156225598</v>
      </c>
      <c r="IP55" s="8">
        <v>0.47834151421625698</v>
      </c>
      <c r="IQ55" s="8">
        <v>0.47518442628753699</v>
      </c>
      <c r="IR55" s="8">
        <v>0.477483861146421</v>
      </c>
      <c r="IS55" s="8">
        <v>0.477631605838993</v>
      </c>
      <c r="IT55" s="8">
        <v>0.47575222235079601</v>
      </c>
      <c r="IU55" s="8">
        <v>0.480215385002557</v>
      </c>
      <c r="IV55" s="8">
        <v>0.47408906262352202</v>
      </c>
      <c r="IW55" s="8">
        <v>0.47986162957581202</v>
      </c>
      <c r="IX55" s="8">
        <v>0.48315944664204302</v>
      </c>
      <c r="IY55" s="8">
        <v>0.47902072828471898</v>
      </c>
      <c r="IZ55" s="8">
        <v>0.479664077112609</v>
      </c>
      <c r="JA55" s="8">
        <v>0.478136863324158</v>
      </c>
      <c r="JB55" s="8">
        <v>0.47851077278915499</v>
      </c>
      <c r="JC55" s="8">
        <v>0.47783045243914402</v>
      </c>
      <c r="JD55" s="8">
        <v>0.47842365794080599</v>
      </c>
      <c r="JE55" s="8">
        <v>0.47698293657874002</v>
      </c>
      <c r="JF55" s="8">
        <v>0.47830760386196097</v>
      </c>
      <c r="JG55" s="8">
        <v>0.48207647361843797</v>
      </c>
      <c r="JH55" s="8">
        <v>0.48267556166332698</v>
      </c>
      <c r="JI55" s="8">
        <v>0.47985164664851798</v>
      </c>
      <c r="JJ55" s="8">
        <v>0.48196323171114203</v>
      </c>
      <c r="JK55" s="8">
        <v>0.47850779526315901</v>
      </c>
      <c r="JL55" s="8">
        <v>0.481618628853973</v>
      </c>
      <c r="JM55" s="8">
        <v>0.47737891869756499</v>
      </c>
      <c r="JN55" s="8">
        <v>0.476220239910494</v>
      </c>
      <c r="JO55" s="8">
        <v>0.47861762206172198</v>
      </c>
      <c r="JP55" s="8">
        <v>0.48029857201484299</v>
      </c>
      <c r="JQ55" s="8">
        <v>0.48256747935038402</v>
      </c>
      <c r="JR55" s="8">
        <v>0.47480860990322399</v>
      </c>
      <c r="JS55" s="8">
        <v>0.47886479194786402</v>
      </c>
      <c r="JT55" s="8">
        <v>0.47873869930691698</v>
      </c>
      <c r="JU55" s="8">
        <v>0.47643772135238399</v>
      </c>
      <c r="JV55" s="8">
        <v>0.48391691989561803</v>
      </c>
      <c r="JW55" s="8">
        <v>0.48202726340423102</v>
      </c>
      <c r="JX55" s="8">
        <v>0.47528799517515902</v>
      </c>
      <c r="JY55" s="8">
        <v>0.47735501543271702</v>
      </c>
    </row>
    <row r="56" spans="1:285" ht="15.6" x14ac:dyDescent="0.25">
      <c r="A56" s="8" t="s">
        <v>1308</v>
      </c>
      <c r="B56" s="8">
        <v>0.50110686064509502</v>
      </c>
      <c r="C56" s="8">
        <v>0.50099889806168696</v>
      </c>
      <c r="D56" s="8">
        <v>0.50170011949585802</v>
      </c>
      <c r="E56" s="8">
        <v>0.50122664601363898</v>
      </c>
      <c r="F56" s="8">
        <v>0.50157145102952905</v>
      </c>
      <c r="G56" s="8">
        <v>0.50096758963579502</v>
      </c>
      <c r="H56" s="8">
        <v>0.50130545712795405</v>
      </c>
      <c r="I56" s="8">
        <v>0.50148877210113696</v>
      </c>
      <c r="J56" s="8">
        <v>0.50113979974615896</v>
      </c>
      <c r="K56" s="8">
        <v>0.500996351783359</v>
      </c>
      <c r="L56" s="8">
        <v>0.501487515794654</v>
      </c>
      <c r="M56" s="8">
        <v>0.501411222234876</v>
      </c>
      <c r="N56" s="8">
        <v>0.50099714025078002</v>
      </c>
      <c r="O56" s="8">
        <v>0.50137799264997596</v>
      </c>
      <c r="P56" s="8">
        <v>0.50110749504739704</v>
      </c>
      <c r="Q56" s="8">
        <v>0.50197891268329398</v>
      </c>
      <c r="R56" s="8">
        <v>0.50125671968710805</v>
      </c>
      <c r="S56" s="8">
        <v>0.50064247996286804</v>
      </c>
      <c r="T56" s="8">
        <v>0.50156076735481903</v>
      </c>
      <c r="U56" s="8">
        <v>0.50133297229717699</v>
      </c>
      <c r="V56" s="8">
        <v>0.50123751215212897</v>
      </c>
      <c r="W56" s="8">
        <v>0.50152073050311596</v>
      </c>
      <c r="X56" s="8">
        <v>0.50175689010608004</v>
      </c>
      <c r="Y56" s="8">
        <v>0.50195815765391405</v>
      </c>
      <c r="Z56" s="8">
        <v>0.501543298840879</v>
      </c>
      <c r="AA56" s="8">
        <v>0.50068867375580395</v>
      </c>
      <c r="AB56" s="8">
        <v>0.50148265382015</v>
      </c>
      <c r="AC56" s="8">
        <v>0.49992062593971098</v>
      </c>
      <c r="AD56" s="8">
        <v>0.50137502631188902</v>
      </c>
      <c r="AE56" s="8">
        <v>0.50164344329039501</v>
      </c>
      <c r="AF56" s="8">
        <v>0.50096623352888103</v>
      </c>
      <c r="AG56" s="8">
        <v>0.50157522588717396</v>
      </c>
      <c r="AH56" s="8">
        <v>0.50163175697610995</v>
      </c>
      <c r="AI56" s="8">
        <v>0.50050959097523295</v>
      </c>
      <c r="AJ56" s="8">
        <v>0.50142271522396198</v>
      </c>
      <c r="AK56" s="8">
        <v>0.50132241962588098</v>
      </c>
      <c r="AL56" s="8">
        <v>0.50136314680064697</v>
      </c>
      <c r="AM56" s="8">
        <v>0.50122361966755702</v>
      </c>
      <c r="AN56" s="8">
        <v>0.50114456294582699</v>
      </c>
      <c r="AO56" s="8">
        <v>0.50149891980877104</v>
      </c>
      <c r="AP56" s="8">
        <v>0.50137075633806805</v>
      </c>
      <c r="AQ56" s="8">
        <v>0.50099205936109803</v>
      </c>
      <c r="AR56" s="8">
        <v>0.50130338946733899</v>
      </c>
      <c r="AS56" s="8">
        <v>0.50106799276327796</v>
      </c>
      <c r="AT56" s="8">
        <v>0.50138878432115497</v>
      </c>
      <c r="AU56" s="8">
        <v>0.50164592558925902</v>
      </c>
      <c r="AV56" s="8">
        <v>0.50098860417903901</v>
      </c>
      <c r="AW56" s="8">
        <v>0.50072075823509199</v>
      </c>
      <c r="AX56" s="8">
        <v>0.50117228009046799</v>
      </c>
      <c r="AY56" s="8">
        <v>0.50114060919416803</v>
      </c>
      <c r="AZ56" s="8">
        <v>0.50103328246938394</v>
      </c>
      <c r="BA56" s="8">
        <v>0.50215130591501</v>
      </c>
      <c r="BB56" s="8">
        <v>0.50122791977252501</v>
      </c>
      <c r="BC56" s="8">
        <v>0.50178065095347302</v>
      </c>
      <c r="BD56" s="8">
        <v>0.50059508368722205</v>
      </c>
      <c r="BE56" s="8">
        <v>0.50158408032995805</v>
      </c>
      <c r="BF56" s="8">
        <v>0.50123931359024698</v>
      </c>
      <c r="BG56" s="8">
        <v>0.50121741655875296</v>
      </c>
      <c r="BH56" s="8">
        <v>0.50132805260146096</v>
      </c>
      <c r="BI56" s="8">
        <v>0.50148973159080801</v>
      </c>
      <c r="BJ56" s="8">
        <v>0.501176556349751</v>
      </c>
      <c r="BK56" s="8">
        <v>0.50103085948506298</v>
      </c>
      <c r="BL56" s="8">
        <v>0.50127644245549396</v>
      </c>
      <c r="BM56" s="8">
        <v>0.50079565198269704</v>
      </c>
      <c r="BN56" s="8">
        <v>0.50142147454347097</v>
      </c>
      <c r="BO56" s="8">
        <v>0.50083825646972902</v>
      </c>
      <c r="BP56" s="8">
        <v>0.50086040032953705</v>
      </c>
      <c r="BQ56" s="8">
        <v>0.50132127989140796</v>
      </c>
      <c r="BR56" s="8">
        <v>0.50111108482163402</v>
      </c>
      <c r="BS56" s="8">
        <v>0.50089344461044205</v>
      </c>
      <c r="BT56" s="8">
        <v>0.50149078657346102</v>
      </c>
      <c r="BU56" s="8">
        <v>0.50047091856606096</v>
      </c>
      <c r="BV56" s="8">
        <v>0.50133547975881099</v>
      </c>
      <c r="BW56" s="8">
        <v>0.50159521724579303</v>
      </c>
      <c r="BX56" s="8">
        <v>0.50140659788090503</v>
      </c>
      <c r="BY56" s="8">
        <v>0.50118309164493302</v>
      </c>
      <c r="BZ56" s="8">
        <v>0.50146750509170801</v>
      </c>
      <c r="CA56" s="8">
        <v>0.50118043342393304</v>
      </c>
      <c r="CB56" s="8">
        <v>0.50123831636854099</v>
      </c>
      <c r="CC56" s="8">
        <v>0.50145023277485401</v>
      </c>
      <c r="CD56" s="8">
        <v>0.50095572071094097</v>
      </c>
      <c r="CE56" s="8">
        <v>0.501070618905049</v>
      </c>
      <c r="CF56" s="8">
        <v>0.50159262754831702</v>
      </c>
      <c r="CG56" s="8">
        <v>0.50066113983957905</v>
      </c>
      <c r="CH56" s="8">
        <v>0.500598032735735</v>
      </c>
      <c r="CI56" s="8">
        <v>0.50145911107059804</v>
      </c>
      <c r="CJ56" s="8">
        <v>0.50052514959963101</v>
      </c>
      <c r="CK56" s="8">
        <v>0.50171474865523902</v>
      </c>
      <c r="CL56" s="8">
        <v>0.50122164818745296</v>
      </c>
      <c r="CM56" s="8">
        <v>0.50124296278177904</v>
      </c>
      <c r="CN56" s="8">
        <v>0.50039321461567898</v>
      </c>
      <c r="CO56" s="8">
        <v>0.50085918974698396</v>
      </c>
      <c r="CP56" s="8">
        <v>0.50108285395530106</v>
      </c>
      <c r="CQ56" s="8">
        <v>0.50140555556005395</v>
      </c>
      <c r="CR56" s="8">
        <v>0.50128762555674</v>
      </c>
      <c r="CS56" s="8">
        <v>0.50133236935690195</v>
      </c>
      <c r="CT56" s="8">
        <v>0.50084317778868104</v>
      </c>
      <c r="CU56" s="8">
        <v>0.50150670489112903</v>
      </c>
      <c r="CV56" s="8">
        <v>0.50153797491683005</v>
      </c>
      <c r="CW56" s="8">
        <v>0.50114096374858896</v>
      </c>
      <c r="CX56" s="8">
        <v>0.50121105228310303</v>
      </c>
      <c r="CY56" s="8">
        <v>0.50020972839261002</v>
      </c>
      <c r="CZ56" s="8">
        <v>0.50133185667472102</v>
      </c>
      <c r="DA56" s="8">
        <v>0.50109294770661506</v>
      </c>
      <c r="DB56" s="8">
        <v>0.50139703075233</v>
      </c>
      <c r="DC56" s="8">
        <v>0.50172271963884696</v>
      </c>
      <c r="DD56" s="8">
        <v>0.50184777723129703</v>
      </c>
      <c r="DE56" s="8">
        <v>0.50156125918234196</v>
      </c>
      <c r="DF56" s="8">
        <v>0.50104827313029598</v>
      </c>
      <c r="DG56" s="8">
        <v>0.50094660016299997</v>
      </c>
      <c r="DH56" s="8">
        <v>0.500987434613553</v>
      </c>
      <c r="DI56" s="8">
        <v>0.50146946213289001</v>
      </c>
      <c r="DJ56" s="8">
        <v>0.50141038247890701</v>
      </c>
      <c r="DK56" s="8">
        <v>0.50093377294454799</v>
      </c>
      <c r="DL56" s="8">
        <v>0.50071398181800097</v>
      </c>
      <c r="DM56" s="8">
        <v>0.50135327205858604</v>
      </c>
      <c r="DN56" s="8">
        <v>0.50157200414984604</v>
      </c>
      <c r="DO56" s="8">
        <v>0.50108627959125396</v>
      </c>
      <c r="DP56" s="8">
        <v>0.50157925349602805</v>
      </c>
      <c r="DQ56" s="8">
        <v>0.50178935502873401</v>
      </c>
      <c r="DR56" s="8">
        <v>0.50104150649006696</v>
      </c>
      <c r="DS56" s="8">
        <v>0.50138550669981796</v>
      </c>
      <c r="DT56" s="8">
        <v>0.50156222671362105</v>
      </c>
      <c r="DU56" s="8">
        <v>0.50104155677421802</v>
      </c>
      <c r="DV56" s="8">
        <v>0.50159074437729501</v>
      </c>
      <c r="DW56" s="8">
        <v>0.50084592572923503</v>
      </c>
      <c r="DX56" s="8">
        <v>0.500740410442025</v>
      </c>
      <c r="DY56" s="8">
        <v>0.50143268333151703</v>
      </c>
      <c r="DZ56" s="8">
        <v>0.50095056424636897</v>
      </c>
      <c r="EA56" s="8">
        <v>0.50035088112281301</v>
      </c>
      <c r="EB56" s="8">
        <v>0.50122184330153396</v>
      </c>
      <c r="EC56" s="8">
        <v>0.50137471986734905</v>
      </c>
      <c r="ED56" s="8">
        <v>0.50127919465906901</v>
      </c>
      <c r="EE56" s="8">
        <v>0.50075852439479496</v>
      </c>
      <c r="EF56" s="8">
        <v>0.50092771000166703</v>
      </c>
      <c r="EG56" s="8">
        <v>0.501185250584958</v>
      </c>
      <c r="EH56" s="8">
        <v>0.50145035257720805</v>
      </c>
      <c r="EI56" s="8">
        <v>0.50100441677085095</v>
      </c>
      <c r="EJ56" s="8">
        <v>0.50100827857345598</v>
      </c>
      <c r="EK56" s="8">
        <v>0.50122932579199697</v>
      </c>
      <c r="EL56" s="8">
        <v>0.50160212902504497</v>
      </c>
      <c r="EM56" s="8">
        <v>0.50125045060973805</v>
      </c>
      <c r="EN56" s="8">
        <v>0.50104324999753702</v>
      </c>
      <c r="EO56" s="8">
        <v>0.50117813352960605</v>
      </c>
      <c r="EP56" s="8">
        <v>0.50061455944709798</v>
      </c>
      <c r="EQ56" s="8">
        <v>0.501045196640444</v>
      </c>
      <c r="ER56" s="8">
        <v>0.50170073991780895</v>
      </c>
      <c r="ES56" s="8">
        <v>0.50167987626174804</v>
      </c>
      <c r="ET56" s="8">
        <v>0.50101886288969499</v>
      </c>
      <c r="EU56" s="8">
        <v>0.501316537699241</v>
      </c>
      <c r="EV56" s="8">
        <v>0.50194120931664599</v>
      </c>
      <c r="EW56" s="8">
        <v>0.50153610918462599</v>
      </c>
      <c r="EX56" s="8">
        <v>0.50139153564600702</v>
      </c>
      <c r="EY56" s="8">
        <v>0.50168683481124698</v>
      </c>
      <c r="EZ56" s="8">
        <v>0.50137192305808898</v>
      </c>
      <c r="FA56" s="8">
        <v>0.50138686330752702</v>
      </c>
      <c r="FB56" s="8">
        <v>0.50133583241508395</v>
      </c>
      <c r="FC56" s="8">
        <v>0.50108580919465795</v>
      </c>
      <c r="FD56" s="8">
        <v>0.50079402348171098</v>
      </c>
      <c r="FE56" s="8">
        <v>0.50179578115798495</v>
      </c>
      <c r="FF56" s="8">
        <v>0.50120319151847503</v>
      </c>
      <c r="FG56" s="8">
        <v>0.50148602313228197</v>
      </c>
      <c r="FH56" s="8">
        <v>0.50068942991422505</v>
      </c>
      <c r="FI56" s="8">
        <v>0.50123405499246199</v>
      </c>
      <c r="FJ56" s="8">
        <v>0.50094581348746703</v>
      </c>
      <c r="FK56" s="8">
        <v>0.50071798584291105</v>
      </c>
      <c r="FL56" s="8">
        <v>0.50140424854504995</v>
      </c>
      <c r="FM56" s="8">
        <v>0.50165633731575598</v>
      </c>
      <c r="FN56" s="8">
        <v>0.50129358318999895</v>
      </c>
      <c r="FO56" s="8">
        <v>0.50134693897779203</v>
      </c>
      <c r="FP56" s="8">
        <v>0.50146235530862004</v>
      </c>
      <c r="FQ56" s="8">
        <v>0.50164857337130897</v>
      </c>
      <c r="FR56" s="8">
        <v>0.50176581532530595</v>
      </c>
      <c r="FS56" s="8">
        <v>0.501477642912039</v>
      </c>
      <c r="FT56" s="8">
        <v>0.50099714264655404</v>
      </c>
      <c r="FU56" s="8">
        <v>0.50153574585685001</v>
      </c>
      <c r="FV56" s="8">
        <v>0.50169039217931499</v>
      </c>
      <c r="FW56" s="8">
        <v>0.50119648036697095</v>
      </c>
      <c r="FX56" s="8">
        <v>0.50101020214996905</v>
      </c>
      <c r="FY56" s="8">
        <v>0.50167989964938098</v>
      </c>
      <c r="FZ56" s="8">
        <v>0.500451112526897</v>
      </c>
      <c r="GA56" s="8">
        <v>0.50144521625229099</v>
      </c>
      <c r="GB56" s="8">
        <v>0.50129853121305601</v>
      </c>
      <c r="GC56" s="8">
        <v>0.50167010853244998</v>
      </c>
      <c r="GD56" s="8">
        <v>0.50182468967145899</v>
      </c>
      <c r="GE56" s="8">
        <v>0.50110540136046999</v>
      </c>
      <c r="GF56" s="8">
        <v>0.50115072482892598</v>
      </c>
      <c r="GG56" s="8">
        <v>0.50133376776514005</v>
      </c>
      <c r="GH56" s="8">
        <v>0.50134262075574798</v>
      </c>
      <c r="GI56" s="8">
        <v>0.50120262641703495</v>
      </c>
      <c r="GJ56" s="8">
        <v>0.50097698259948498</v>
      </c>
      <c r="GK56" s="8">
        <v>0.50134925458706303</v>
      </c>
      <c r="GL56" s="8">
        <v>0.50161845705081098</v>
      </c>
      <c r="GM56" s="8">
        <v>0.50090300717118696</v>
      </c>
      <c r="GN56" s="8">
        <v>0.50150695567504799</v>
      </c>
      <c r="GO56" s="8">
        <v>0.50145202955287005</v>
      </c>
      <c r="GP56" s="8">
        <v>0.50150710956657496</v>
      </c>
      <c r="GQ56" s="8">
        <v>0.50180749608895403</v>
      </c>
      <c r="GR56" s="8">
        <v>0.50187387775078096</v>
      </c>
      <c r="GS56" s="8">
        <v>0.50129837164353697</v>
      </c>
      <c r="GT56" s="8">
        <v>0.50106712003585896</v>
      </c>
      <c r="GU56" s="8">
        <v>0.50088095604677896</v>
      </c>
      <c r="GV56" s="8">
        <v>0.50183879563212297</v>
      </c>
      <c r="GW56" s="8">
        <v>0.50137574193442103</v>
      </c>
      <c r="GX56" s="8">
        <v>0.50053842536766402</v>
      </c>
      <c r="GY56" s="8">
        <v>0.50194147060411498</v>
      </c>
      <c r="GZ56" s="8">
        <v>0.50152312761824802</v>
      </c>
      <c r="HA56" s="8">
        <v>0.50125504555479805</v>
      </c>
      <c r="HB56" s="8">
        <v>0.50148580952653599</v>
      </c>
      <c r="HC56" s="8">
        <v>0.50112775727230296</v>
      </c>
      <c r="HD56" s="8">
        <v>0.50129907541988505</v>
      </c>
      <c r="HE56" s="8">
        <v>0.50115673754622503</v>
      </c>
      <c r="HF56" s="8">
        <v>0.50083122624908005</v>
      </c>
      <c r="HG56" s="8">
        <v>0.50097040691852501</v>
      </c>
      <c r="HH56" s="8">
        <v>0.50146793665741496</v>
      </c>
      <c r="HI56" s="8">
        <v>0.50112121072806204</v>
      </c>
      <c r="HJ56" s="8">
        <v>0.50134224728381604</v>
      </c>
      <c r="HK56" s="8">
        <v>0.50127222506531299</v>
      </c>
      <c r="HL56" s="8">
        <v>0.50072782668168003</v>
      </c>
      <c r="HM56" s="8">
        <v>0.501288840890734</v>
      </c>
      <c r="HN56" s="8">
        <v>0.50162330032046198</v>
      </c>
      <c r="HO56" s="8">
        <v>0.50124380538873003</v>
      </c>
      <c r="HP56" s="8">
        <v>0.500414804284672</v>
      </c>
      <c r="HQ56" s="8">
        <v>0.50082268495438598</v>
      </c>
      <c r="HR56" s="8">
        <v>0.501348410304435</v>
      </c>
      <c r="HS56" s="8">
        <v>0.50170408460861204</v>
      </c>
      <c r="HT56" s="8">
        <v>0.501580215351773</v>
      </c>
      <c r="HU56" s="8">
        <v>0.50119295769502603</v>
      </c>
      <c r="HV56" s="8">
        <v>0.50068727226783305</v>
      </c>
      <c r="HW56" s="8">
        <v>0.50109108455237406</v>
      </c>
      <c r="HX56" s="8">
        <v>0.50147593893497799</v>
      </c>
      <c r="HY56" s="8">
        <v>0.50068041657338003</v>
      </c>
      <c r="HZ56" s="8">
        <v>0.50132598233012804</v>
      </c>
      <c r="IA56" s="8">
        <v>0.50099079704141103</v>
      </c>
      <c r="IB56" s="8">
        <v>0.50119654081872</v>
      </c>
      <c r="IC56" s="8">
        <v>0.50173354860619102</v>
      </c>
      <c r="ID56" s="8">
        <v>0.501680858282889</v>
      </c>
      <c r="IE56" s="8">
        <v>0.50147801812556003</v>
      </c>
      <c r="IF56" s="8">
        <v>0.50117317270665696</v>
      </c>
      <c r="IG56" s="8">
        <v>0.50126284209781902</v>
      </c>
      <c r="IH56" s="8">
        <v>0.50148815102945599</v>
      </c>
      <c r="II56" s="8">
        <v>0.50058929253485995</v>
      </c>
      <c r="IJ56" s="8">
        <v>0.50148744967105596</v>
      </c>
      <c r="IK56" s="8">
        <v>0.50185267990110705</v>
      </c>
      <c r="IL56" s="8">
        <v>0.50128339481859396</v>
      </c>
      <c r="IM56" s="8">
        <v>0.50142612891586302</v>
      </c>
      <c r="IN56" s="8">
        <v>0.50106577303604005</v>
      </c>
      <c r="IO56" s="8">
        <v>0.50117847705567797</v>
      </c>
      <c r="IP56" s="8">
        <v>0.50053952712532801</v>
      </c>
      <c r="IQ56" s="8">
        <v>0.501491694899455</v>
      </c>
      <c r="IR56" s="8">
        <v>0.50130896956146698</v>
      </c>
      <c r="IS56" s="8">
        <v>0.50222876123375904</v>
      </c>
      <c r="IT56" s="8">
        <v>0.50098609085231804</v>
      </c>
      <c r="IU56" s="8">
        <v>0.50095748507347004</v>
      </c>
      <c r="IV56" s="8">
        <v>0.50134889180985498</v>
      </c>
      <c r="IW56" s="8">
        <v>0.50134428888070404</v>
      </c>
      <c r="IX56" s="8">
        <v>0.50154662010231799</v>
      </c>
      <c r="IY56" s="8">
        <v>0.500973292089964</v>
      </c>
      <c r="IZ56" s="8">
        <v>0.50124825582447796</v>
      </c>
      <c r="JA56" s="8">
        <v>0.50040606478719596</v>
      </c>
      <c r="JB56" s="8">
        <v>0.50168944100240898</v>
      </c>
      <c r="JC56" s="8">
        <v>0.50163017531205101</v>
      </c>
      <c r="JD56" s="8">
        <v>0.501712019294414</v>
      </c>
      <c r="JE56" s="8">
        <v>0.50174462676458897</v>
      </c>
      <c r="JF56" s="8">
        <v>0.50123294896764803</v>
      </c>
      <c r="JG56" s="8">
        <v>0.50130781207138397</v>
      </c>
      <c r="JH56" s="8">
        <v>0.50082526305268804</v>
      </c>
      <c r="JI56" s="8">
        <v>0.501197364225619</v>
      </c>
      <c r="JJ56" s="8">
        <v>0.50173358921160305</v>
      </c>
      <c r="JK56" s="8">
        <v>0.50122755059836599</v>
      </c>
      <c r="JL56" s="8">
        <v>0.50163029133682902</v>
      </c>
      <c r="JM56" s="8">
        <v>0.50085341161349906</v>
      </c>
      <c r="JN56" s="8">
        <v>0.50176838554848002</v>
      </c>
      <c r="JO56" s="8">
        <v>0.50165931732920499</v>
      </c>
      <c r="JP56" s="8">
        <v>0.50135750644798804</v>
      </c>
      <c r="JQ56" s="8">
        <v>0.50091285245028006</v>
      </c>
      <c r="JR56" s="8">
        <v>0.50102832038583001</v>
      </c>
      <c r="JS56" s="8">
        <v>0.50166166555649805</v>
      </c>
      <c r="JT56" s="8">
        <v>0.50131636204623198</v>
      </c>
      <c r="JU56" s="8">
        <v>0.50101331921089498</v>
      </c>
      <c r="JV56" s="8">
        <v>0.50159012115607104</v>
      </c>
      <c r="JW56" s="8">
        <v>0.50179319228428299</v>
      </c>
      <c r="JX56" s="8">
        <v>0.50189613667478195</v>
      </c>
      <c r="JY56" s="8">
        <v>0.50165879725856899</v>
      </c>
    </row>
    <row r="57" spans="1:285" ht="15.6" x14ac:dyDescent="0.25">
      <c r="A57" s="8" t="s">
        <v>1309</v>
      </c>
      <c r="B57" s="8">
        <v>0.43511719813761501</v>
      </c>
      <c r="C57" s="8">
        <v>0.43172507169117202</v>
      </c>
      <c r="D57" s="8">
        <v>0.44380087965300002</v>
      </c>
      <c r="E57" s="8">
        <v>0.44313311404004901</v>
      </c>
      <c r="F57" s="8">
        <v>0.44358535987522402</v>
      </c>
      <c r="G57" s="8">
        <v>0.43776264211274302</v>
      </c>
      <c r="H57" s="8">
        <v>0.43618557499194499</v>
      </c>
      <c r="I57" s="8">
        <v>0.445507992716903</v>
      </c>
      <c r="J57" s="8">
        <v>0.439735956360505</v>
      </c>
      <c r="K57" s="8">
        <v>0.44079583016769502</v>
      </c>
      <c r="L57" s="8">
        <v>0.44723755835000101</v>
      </c>
      <c r="M57" s="8">
        <v>0.44087778197728</v>
      </c>
      <c r="N57" s="8">
        <v>0.442384023258106</v>
      </c>
      <c r="O57" s="8">
        <v>0.44322955999848002</v>
      </c>
      <c r="P57" s="8">
        <v>0.44229469947161598</v>
      </c>
      <c r="Q57" s="8">
        <v>0.43113433769522902</v>
      </c>
      <c r="R57" s="8">
        <v>0.446968627220036</v>
      </c>
      <c r="S57" s="8">
        <v>0.433107555834152</v>
      </c>
      <c r="T57" s="8">
        <v>0.43552132632187202</v>
      </c>
      <c r="U57" s="8">
        <v>0.43672031794592098</v>
      </c>
      <c r="V57" s="8">
        <v>0.44205598843641603</v>
      </c>
      <c r="W57" s="8">
        <v>0.44173520526988402</v>
      </c>
      <c r="X57" s="8">
        <v>0.443172177228362</v>
      </c>
      <c r="Y57" s="8">
        <v>0.45205567672567898</v>
      </c>
      <c r="Z57" s="8">
        <v>0.44137002715073897</v>
      </c>
      <c r="AA57" s="8">
        <v>0.42988428017410402</v>
      </c>
      <c r="AB57" s="8">
        <v>0.44790170271016699</v>
      </c>
      <c r="AC57" s="8">
        <v>0.41710112104092201</v>
      </c>
      <c r="AD57" s="8">
        <v>0.44384498075950002</v>
      </c>
      <c r="AE57" s="8">
        <v>0.44274456473295898</v>
      </c>
      <c r="AF57" s="8">
        <v>0.43935631383253898</v>
      </c>
      <c r="AG57" s="8">
        <v>0.44209751435565597</v>
      </c>
      <c r="AH57" s="8">
        <v>0.44574220314051599</v>
      </c>
      <c r="AI57" s="8">
        <v>0.425769856184194</v>
      </c>
      <c r="AJ57" s="8">
        <v>0.44626717066504801</v>
      </c>
      <c r="AK57" s="8">
        <v>0.43981791105132101</v>
      </c>
      <c r="AL57" s="8">
        <v>0.438084270260991</v>
      </c>
      <c r="AM57" s="8">
        <v>0.43900614963424001</v>
      </c>
      <c r="AN57" s="8">
        <v>0.44399677846991298</v>
      </c>
      <c r="AO57" s="8">
        <v>0.44290827736303701</v>
      </c>
      <c r="AP57" s="8">
        <v>0.44062521080543599</v>
      </c>
      <c r="AQ57" s="8">
        <v>0.44231723088765201</v>
      </c>
      <c r="AR57" s="8">
        <v>0.45006438849292801</v>
      </c>
      <c r="AS57" s="8">
        <v>0.43248588945058603</v>
      </c>
      <c r="AT57" s="8">
        <v>0.44136970719935198</v>
      </c>
      <c r="AU57" s="8">
        <v>0.44156080684682197</v>
      </c>
      <c r="AV57" s="8">
        <v>0.44191093352202099</v>
      </c>
      <c r="AW57" s="8">
        <v>0.43288053106938201</v>
      </c>
      <c r="AX57" s="8">
        <v>0.43515897263133102</v>
      </c>
      <c r="AY57" s="8">
        <v>0.43886692603698402</v>
      </c>
      <c r="AZ57" s="8">
        <v>0.43781373890749797</v>
      </c>
      <c r="BA57" s="8">
        <v>0.45659171488586398</v>
      </c>
      <c r="BB57" s="8">
        <v>0.44119491411607797</v>
      </c>
      <c r="BC57" s="8">
        <v>0.450901922729814</v>
      </c>
      <c r="BD57" s="8">
        <v>0.42960950393574099</v>
      </c>
      <c r="BE57" s="8">
        <v>0.43829873105703998</v>
      </c>
      <c r="BF57" s="8">
        <v>0.44722385291841599</v>
      </c>
      <c r="BG57" s="8">
        <v>0.44133448274581799</v>
      </c>
      <c r="BH57" s="8">
        <v>0.43752062997235203</v>
      </c>
      <c r="BI57" s="8">
        <v>0.44070146490816198</v>
      </c>
      <c r="BJ57" s="8">
        <v>0.44363338201675301</v>
      </c>
      <c r="BK57" s="8">
        <v>0.44167482207520198</v>
      </c>
      <c r="BL57" s="8">
        <v>0.44423548927171203</v>
      </c>
      <c r="BM57" s="8">
        <v>0.43354933919432398</v>
      </c>
      <c r="BN57" s="8">
        <v>0.446611687132493</v>
      </c>
      <c r="BO57" s="8">
        <v>0.43311787298721099</v>
      </c>
      <c r="BP57" s="8">
        <v>0.43245182593873699</v>
      </c>
      <c r="BQ57" s="8">
        <v>0.43818088072995698</v>
      </c>
      <c r="BR57" s="8">
        <v>0.43797695348960602</v>
      </c>
      <c r="BS57" s="8">
        <v>0.42605514756560398</v>
      </c>
      <c r="BT57" s="8">
        <v>0.44927031673467999</v>
      </c>
      <c r="BU57" s="8">
        <v>0.420982450245447</v>
      </c>
      <c r="BV57" s="8">
        <v>0.44742251274123601</v>
      </c>
      <c r="BW57" s="8">
        <v>0.43933745554474701</v>
      </c>
      <c r="BX57" s="8">
        <v>0.44480944914765502</v>
      </c>
      <c r="BY57" s="8">
        <v>0.44365787183687899</v>
      </c>
      <c r="BZ57" s="8">
        <v>0.44297628541644801</v>
      </c>
      <c r="CA57" s="8">
        <v>0.43136476071005803</v>
      </c>
      <c r="CB57" s="8">
        <v>0.43635224741344197</v>
      </c>
      <c r="CC57" s="8">
        <v>0.44106538959067898</v>
      </c>
      <c r="CD57" s="8">
        <v>0.43770218544338702</v>
      </c>
      <c r="CE57" s="8">
        <v>0.440923558561923</v>
      </c>
      <c r="CF57" s="8">
        <v>0.44173586021883898</v>
      </c>
      <c r="CG57" s="8">
        <v>0.44227681332032798</v>
      </c>
      <c r="CH57" s="8">
        <v>0.42540481383706602</v>
      </c>
      <c r="CI57" s="8">
        <v>0.44188202122717202</v>
      </c>
      <c r="CJ57" s="8">
        <v>0.43209754927101002</v>
      </c>
      <c r="CK57" s="8">
        <v>0.440316787571845</v>
      </c>
      <c r="CL57" s="8">
        <v>0.45254482939357199</v>
      </c>
      <c r="CM57" s="8">
        <v>0.43560777045387999</v>
      </c>
      <c r="CN57" s="8">
        <v>0.42372679276056102</v>
      </c>
      <c r="CO57" s="8">
        <v>0.43990614848394399</v>
      </c>
      <c r="CP57" s="8">
        <v>0.44836768388516401</v>
      </c>
      <c r="CQ57" s="8">
        <v>0.44417368215445902</v>
      </c>
      <c r="CR57" s="8">
        <v>0.43241319477329998</v>
      </c>
      <c r="CS57" s="8">
        <v>0.44573022345159302</v>
      </c>
      <c r="CT57" s="8">
        <v>0.428555108174212</v>
      </c>
      <c r="CU57" s="8">
        <v>0.44029251131613001</v>
      </c>
      <c r="CV57" s="8">
        <v>0.44787636653769097</v>
      </c>
      <c r="CW57" s="8">
        <v>0.429480772470405</v>
      </c>
      <c r="CX57" s="8">
        <v>0.44209536231386398</v>
      </c>
      <c r="CY57" s="8">
        <v>0.42226106128166402</v>
      </c>
      <c r="CZ57" s="8">
        <v>0.44111487789131698</v>
      </c>
      <c r="DA57" s="8">
        <v>0.443668473054255</v>
      </c>
      <c r="DB57" s="8">
        <v>0.43490769363974602</v>
      </c>
      <c r="DC57" s="8">
        <v>0.44175187388658799</v>
      </c>
      <c r="DD57" s="8">
        <v>0.449199322139341</v>
      </c>
      <c r="DE57" s="8">
        <v>0.43596188106894701</v>
      </c>
      <c r="DF57" s="8">
        <v>0.43628213626891399</v>
      </c>
      <c r="DG57" s="8">
        <v>0.43292645936740198</v>
      </c>
      <c r="DH57" s="8">
        <v>0.43419208223332501</v>
      </c>
      <c r="DI57" s="8">
        <v>0.43700023462117799</v>
      </c>
      <c r="DJ57" s="8">
        <v>0.44568120949349199</v>
      </c>
      <c r="DK57" s="8">
        <v>0.43329315830904103</v>
      </c>
      <c r="DL57" s="8">
        <v>0.42970619245779901</v>
      </c>
      <c r="DM57" s="8">
        <v>0.43196199896672899</v>
      </c>
      <c r="DN57" s="8">
        <v>0.43815231827963302</v>
      </c>
      <c r="DO57" s="8">
        <v>0.44316736461567202</v>
      </c>
      <c r="DP57" s="8">
        <v>0.445389594348576</v>
      </c>
      <c r="DQ57" s="8">
        <v>0.44506949911640997</v>
      </c>
      <c r="DR57" s="8">
        <v>0.43291376260231201</v>
      </c>
      <c r="DS57" s="8">
        <v>0.43176621193603099</v>
      </c>
      <c r="DT57" s="8">
        <v>0.442171318752905</v>
      </c>
      <c r="DU57" s="8">
        <v>0.434265197864592</v>
      </c>
      <c r="DV57" s="8">
        <v>0.44889422874947499</v>
      </c>
      <c r="DW57" s="8">
        <v>0.42644624618559002</v>
      </c>
      <c r="DX57" s="8">
        <v>0.431097223555093</v>
      </c>
      <c r="DY57" s="8">
        <v>0.44871705050296701</v>
      </c>
      <c r="DZ57" s="8">
        <v>0.43779393452896298</v>
      </c>
      <c r="EA57" s="8">
        <v>0.42783168648784797</v>
      </c>
      <c r="EB57" s="8">
        <v>0.44305138691906598</v>
      </c>
      <c r="EC57" s="8">
        <v>0.443586298979111</v>
      </c>
      <c r="ED57" s="8">
        <v>0.44704530331910602</v>
      </c>
      <c r="EE57" s="8">
        <v>0.42601327339105799</v>
      </c>
      <c r="EF57" s="8">
        <v>0.43289998112716499</v>
      </c>
      <c r="EG57" s="8">
        <v>0.44084249242220402</v>
      </c>
      <c r="EH57" s="8">
        <v>0.44343494762943497</v>
      </c>
      <c r="EI57" s="8">
        <v>0.43844994215731697</v>
      </c>
      <c r="EJ57" s="8">
        <v>0.43759600097560802</v>
      </c>
      <c r="EK57" s="8">
        <v>0.43417187082352998</v>
      </c>
      <c r="EL57" s="8">
        <v>0.44642818405646401</v>
      </c>
      <c r="EM57" s="8">
        <v>0.44074407965842699</v>
      </c>
      <c r="EN57" s="8">
        <v>0.43582565927303601</v>
      </c>
      <c r="EO57" s="8">
        <v>0.43058416772921099</v>
      </c>
      <c r="EP57" s="8">
        <v>0.43593010278604999</v>
      </c>
      <c r="EQ57" s="8">
        <v>0.43435213950692703</v>
      </c>
      <c r="ER57" s="8">
        <v>0.447889854463971</v>
      </c>
      <c r="ES57" s="8">
        <v>0.445344343977218</v>
      </c>
      <c r="ET57" s="8">
        <v>0.43046279402549198</v>
      </c>
      <c r="EU57" s="8">
        <v>0.43912856561804797</v>
      </c>
      <c r="EV57" s="8">
        <v>0.44628256814761402</v>
      </c>
      <c r="EW57" s="8">
        <v>0.43806581942022899</v>
      </c>
      <c r="EX57" s="8">
        <v>0.44146603124235001</v>
      </c>
      <c r="EY57" s="8">
        <v>0.44156025383572201</v>
      </c>
      <c r="EZ57" s="8">
        <v>0.444362870159486</v>
      </c>
      <c r="FA57" s="8">
        <v>0.43645579409899998</v>
      </c>
      <c r="FB57" s="8">
        <v>0.44780889585713102</v>
      </c>
      <c r="FC57" s="8">
        <v>0.44201316437548799</v>
      </c>
      <c r="FD57" s="8">
        <v>0.42762272185835198</v>
      </c>
      <c r="FE57" s="8">
        <v>0.44506459505123103</v>
      </c>
      <c r="FF57" s="8">
        <v>0.44285095851631701</v>
      </c>
      <c r="FG57" s="8">
        <v>0.449018390105559</v>
      </c>
      <c r="FH57" s="8">
        <v>0.43403321359108599</v>
      </c>
      <c r="FI57" s="8">
        <v>0.44083471431007798</v>
      </c>
      <c r="FJ57" s="8">
        <v>0.447019289281331</v>
      </c>
      <c r="FK57" s="8">
        <v>0.43352586065503901</v>
      </c>
      <c r="FL57" s="8">
        <v>0.44453405817741498</v>
      </c>
      <c r="FM57" s="8">
        <v>0.43890794038577902</v>
      </c>
      <c r="FN57" s="8">
        <v>0.43068353279009802</v>
      </c>
      <c r="FO57" s="8">
        <v>0.43972734761777499</v>
      </c>
      <c r="FP57" s="8">
        <v>0.44676071292922298</v>
      </c>
      <c r="FQ57" s="8">
        <v>0.44936425498625798</v>
      </c>
      <c r="FR57" s="8">
        <v>0.44693378383054899</v>
      </c>
      <c r="FS57" s="8">
        <v>0.45007633574327399</v>
      </c>
      <c r="FT57" s="8">
        <v>0.43764859763208402</v>
      </c>
      <c r="FU57" s="8">
        <v>0.44238484834483799</v>
      </c>
      <c r="FV57" s="8">
        <v>0.44196066119760002</v>
      </c>
      <c r="FW57" s="8">
        <v>0.444041414548138</v>
      </c>
      <c r="FX57" s="8">
        <v>0.43589972142579297</v>
      </c>
      <c r="FY57" s="8">
        <v>0.44217413813215301</v>
      </c>
      <c r="FZ57" s="8">
        <v>0.42136973746054701</v>
      </c>
      <c r="GA57" s="8">
        <v>0.43929907191606898</v>
      </c>
      <c r="GB57" s="8">
        <v>0.441105144648612</v>
      </c>
      <c r="GC57" s="8">
        <v>0.44089299542045102</v>
      </c>
      <c r="GD57" s="8">
        <v>0.44593141451108598</v>
      </c>
      <c r="GE57" s="8">
        <v>0.44464924459331201</v>
      </c>
      <c r="GF57" s="8">
        <v>0.44046457998411098</v>
      </c>
      <c r="GG57" s="8">
        <v>0.43738663484180501</v>
      </c>
      <c r="GH57" s="8">
        <v>0.43368308365542901</v>
      </c>
      <c r="GI57" s="8">
        <v>0.44931218627193098</v>
      </c>
      <c r="GJ57" s="8">
        <v>0.44055845788178599</v>
      </c>
      <c r="GK57" s="8">
        <v>0.446198913345001</v>
      </c>
      <c r="GL57" s="8">
        <v>0.44444055379570602</v>
      </c>
      <c r="GM57" s="8">
        <v>0.43673858725949</v>
      </c>
      <c r="GN57" s="8">
        <v>0.44610114419287</v>
      </c>
      <c r="GO57" s="8">
        <v>0.438559829441797</v>
      </c>
      <c r="GP57" s="8">
        <v>0.44350777149265502</v>
      </c>
      <c r="GQ57" s="8">
        <v>0.439533487150499</v>
      </c>
      <c r="GR57" s="8">
        <v>0.43675936431815199</v>
      </c>
      <c r="GS57" s="8">
        <v>0.443715691377843</v>
      </c>
      <c r="GT57" s="8">
        <v>0.44178781350281299</v>
      </c>
      <c r="GU57" s="8">
        <v>0.433995374417323</v>
      </c>
      <c r="GV57" s="8">
        <v>0.44135303019133898</v>
      </c>
      <c r="GW57" s="8">
        <v>0.437470333164654</v>
      </c>
      <c r="GX57" s="8">
        <v>0.43005528064262799</v>
      </c>
      <c r="GY57" s="8">
        <v>0.447096799581018</v>
      </c>
      <c r="GZ57" s="8">
        <v>0.43803977079199902</v>
      </c>
      <c r="HA57" s="8">
        <v>0.43764417338177702</v>
      </c>
      <c r="HB57" s="8">
        <v>0.44148818872315898</v>
      </c>
      <c r="HC57" s="8">
        <v>0.43168002865664301</v>
      </c>
      <c r="HD57" s="8">
        <v>0.4476752913841</v>
      </c>
      <c r="HE57" s="8">
        <v>0.45091634638684203</v>
      </c>
      <c r="HF57" s="8">
        <v>0.43076791017420701</v>
      </c>
      <c r="HG57" s="8">
        <v>0.44331804430830202</v>
      </c>
      <c r="HH57" s="8">
        <v>0.44062354406274001</v>
      </c>
      <c r="HI57" s="8">
        <v>0.428326007314278</v>
      </c>
      <c r="HJ57" s="8">
        <v>0.440999924179518</v>
      </c>
      <c r="HK57" s="8">
        <v>0.44137510965466498</v>
      </c>
      <c r="HL57" s="8">
        <v>0.42816069624751302</v>
      </c>
      <c r="HM57" s="8">
        <v>0.43500156564241699</v>
      </c>
      <c r="HN57" s="8">
        <v>0.44552284068590498</v>
      </c>
      <c r="HO57" s="8">
        <v>0.43910320659943702</v>
      </c>
      <c r="HP57" s="8">
        <v>0.42265405677539197</v>
      </c>
      <c r="HQ57" s="8">
        <v>0.43356522329522901</v>
      </c>
      <c r="HR57" s="8">
        <v>0.44518065060753198</v>
      </c>
      <c r="HS57" s="8">
        <v>0.44740524814534599</v>
      </c>
      <c r="HT57" s="8">
        <v>0.445357766917994</v>
      </c>
      <c r="HU57" s="8">
        <v>0.440789139923146</v>
      </c>
      <c r="HV57" s="8">
        <v>0.43914988926073401</v>
      </c>
      <c r="HW57" s="8">
        <v>0.43895284260887102</v>
      </c>
      <c r="HX57" s="8">
        <v>0.44277841623491898</v>
      </c>
      <c r="HY57" s="8">
        <v>0.429294416844888</v>
      </c>
      <c r="HZ57" s="8">
        <v>0.44585915225620298</v>
      </c>
      <c r="IA57" s="8">
        <v>0.43207487913211601</v>
      </c>
      <c r="IB57" s="8">
        <v>0.43596959218610298</v>
      </c>
      <c r="IC57" s="8">
        <v>0.45316784519511599</v>
      </c>
      <c r="ID57" s="8">
        <v>0.44779893797890902</v>
      </c>
      <c r="IE57" s="8">
        <v>0.45439791880416502</v>
      </c>
      <c r="IF57" s="8">
        <v>0.440135532332604</v>
      </c>
      <c r="IG57" s="8">
        <v>0.44143254127759701</v>
      </c>
      <c r="IH57" s="8">
        <v>0.44706589506502697</v>
      </c>
      <c r="II57" s="8">
        <v>0.423171988579091</v>
      </c>
      <c r="IJ57" s="8">
        <v>0.435600257277867</v>
      </c>
      <c r="IK57" s="8">
        <v>0.44574285816814901</v>
      </c>
      <c r="IL57" s="8">
        <v>0.444011950048951</v>
      </c>
      <c r="IM57" s="8">
        <v>0.44684809274433002</v>
      </c>
      <c r="IN57" s="8">
        <v>0.43185692321623498</v>
      </c>
      <c r="IO57" s="8">
        <v>0.44346667315224297</v>
      </c>
      <c r="IP57" s="8">
        <v>0.42270681550012001</v>
      </c>
      <c r="IQ57" s="8">
        <v>0.45071396325137802</v>
      </c>
      <c r="IR57" s="8">
        <v>0.44703542957138698</v>
      </c>
      <c r="IS57" s="8">
        <v>0.45512107227799498</v>
      </c>
      <c r="IT57" s="8">
        <v>0.42896422210860002</v>
      </c>
      <c r="IU57" s="8">
        <v>0.43027421688989798</v>
      </c>
      <c r="IV57" s="8">
        <v>0.43964054797692498</v>
      </c>
      <c r="IW57" s="8">
        <v>0.43726833617949901</v>
      </c>
      <c r="IX57" s="8">
        <v>0.45290682391942499</v>
      </c>
      <c r="IY57" s="8">
        <v>0.43095146393952599</v>
      </c>
      <c r="IZ57" s="8">
        <v>0.44482877739147297</v>
      </c>
      <c r="JA57" s="8">
        <v>0.42307616766706801</v>
      </c>
      <c r="JB57" s="8">
        <v>0.444690929531734</v>
      </c>
      <c r="JC57" s="8">
        <v>0.442887525965521</v>
      </c>
      <c r="JD57" s="8">
        <v>0.44287752506413902</v>
      </c>
      <c r="JE57" s="8">
        <v>0.45116857566560697</v>
      </c>
      <c r="JF57" s="8">
        <v>0.44695363401490501</v>
      </c>
      <c r="JG57" s="8">
        <v>0.44651498231491898</v>
      </c>
      <c r="JH57" s="8">
        <v>0.43999599701874698</v>
      </c>
      <c r="JI57" s="8">
        <v>0.43816135704810499</v>
      </c>
      <c r="JJ57" s="8">
        <v>0.45023727912441802</v>
      </c>
      <c r="JK57" s="8">
        <v>0.434446035137313</v>
      </c>
      <c r="JL57" s="8">
        <v>0.44811581152496399</v>
      </c>
      <c r="JM57" s="8">
        <v>0.42891023871202599</v>
      </c>
      <c r="JN57" s="8">
        <v>0.43425959477749099</v>
      </c>
      <c r="JO57" s="8">
        <v>0.44976141008620302</v>
      </c>
      <c r="JP57" s="8">
        <v>0.43861576256284501</v>
      </c>
      <c r="JQ57" s="8">
        <v>0.437042105233866</v>
      </c>
      <c r="JR57" s="8">
        <v>0.43455949823748302</v>
      </c>
      <c r="JS57" s="8">
        <v>0.44446679227710301</v>
      </c>
      <c r="JT57" s="8">
        <v>0.43418240693377202</v>
      </c>
      <c r="JU57" s="8">
        <v>0.43660855577444402</v>
      </c>
      <c r="JV57" s="8">
        <v>0.43655357458002703</v>
      </c>
      <c r="JW57" s="8">
        <v>0.44882089285426002</v>
      </c>
      <c r="JX57" s="8">
        <v>0.45454833996455402</v>
      </c>
      <c r="JY57" s="8">
        <v>0.44220890147754199</v>
      </c>
    </row>
    <row r="58" spans="1:285" ht="15.6" x14ac:dyDescent="0.25">
      <c r="A58" s="8" t="s">
        <v>1310</v>
      </c>
      <c r="B58" s="8">
        <v>0.29228889080032899</v>
      </c>
      <c r="C58" s="8">
        <v>0.33667978080783001</v>
      </c>
      <c r="D58" s="8">
        <v>0.339861523128062</v>
      </c>
      <c r="E58" s="8">
        <v>0.319094784594254</v>
      </c>
      <c r="F58" s="8">
        <v>0.34811896125255298</v>
      </c>
      <c r="G58" s="8">
        <v>0.33799205932503801</v>
      </c>
      <c r="H58" s="8">
        <v>0.31779268133963401</v>
      </c>
      <c r="I58" s="8">
        <v>0.30431300734114303</v>
      </c>
      <c r="J58" s="8">
        <v>0.34025747689991698</v>
      </c>
      <c r="K58" s="8">
        <v>0.33520001524420001</v>
      </c>
      <c r="L58" s="8">
        <v>0.32678165354309302</v>
      </c>
      <c r="M58" s="8">
        <v>0.35498202085936298</v>
      </c>
      <c r="N58" s="8">
        <v>0.33784543194417399</v>
      </c>
      <c r="O58" s="8">
        <v>0.34649637540586298</v>
      </c>
      <c r="P58" s="8">
        <v>0.31503121272885198</v>
      </c>
      <c r="Q58" s="8">
        <v>0.30702475517668598</v>
      </c>
      <c r="R58" s="8">
        <v>0.31908377867634102</v>
      </c>
      <c r="S58" s="8">
        <v>0.32961912877938598</v>
      </c>
      <c r="T58" s="8">
        <v>0.30620897736639102</v>
      </c>
      <c r="U58" s="8">
        <v>0.32025362797885698</v>
      </c>
      <c r="V58" s="8">
        <v>0.349868646759603</v>
      </c>
      <c r="W58" s="8">
        <v>0.31448829344039098</v>
      </c>
      <c r="X58" s="8">
        <v>0.28481743431082102</v>
      </c>
      <c r="Y58" s="8">
        <v>0.34969608293853799</v>
      </c>
      <c r="Z58" s="8">
        <v>0.33801238935578398</v>
      </c>
      <c r="AA58" s="8">
        <v>0.31904465842302199</v>
      </c>
      <c r="AB58" s="8">
        <v>0.34137221663697298</v>
      </c>
      <c r="AC58" s="8">
        <v>0.25727431127267097</v>
      </c>
      <c r="AD58" s="8">
        <v>0.36055174803104401</v>
      </c>
      <c r="AE58" s="8">
        <v>0.33057294386054598</v>
      </c>
      <c r="AF58" s="8">
        <v>0.32563810787127101</v>
      </c>
      <c r="AG58" s="8">
        <v>0.31765428431180398</v>
      </c>
      <c r="AH58" s="8">
        <v>0.32543149851873698</v>
      </c>
      <c r="AI58" s="8">
        <v>0.29143882039816599</v>
      </c>
      <c r="AJ58" s="8">
        <v>0.32721753440356399</v>
      </c>
      <c r="AK58" s="8">
        <v>0.34448093402590002</v>
      </c>
      <c r="AL58" s="8">
        <v>0.32622153635504098</v>
      </c>
      <c r="AM58" s="8">
        <v>0.31244139999161402</v>
      </c>
      <c r="AN58" s="8">
        <v>0.330688647600684</v>
      </c>
      <c r="AO58" s="8">
        <v>0.32856002427418801</v>
      </c>
      <c r="AP58" s="8">
        <v>0.32540571640006499</v>
      </c>
      <c r="AQ58" s="8">
        <v>0.31954657480764698</v>
      </c>
      <c r="AR58" s="8">
        <v>0.33270395112897599</v>
      </c>
      <c r="AS58" s="8">
        <v>0.30788808471508999</v>
      </c>
      <c r="AT58" s="8">
        <v>0.30893087411806402</v>
      </c>
      <c r="AU58" s="8">
        <v>0.34270114921320399</v>
      </c>
      <c r="AV58" s="8">
        <v>0.31515119437299399</v>
      </c>
      <c r="AW58" s="8">
        <v>0.29106408712954002</v>
      </c>
      <c r="AX58" s="8">
        <v>0.35038099273314399</v>
      </c>
      <c r="AY58" s="8">
        <v>0.30999980970527102</v>
      </c>
      <c r="AZ58" s="8">
        <v>0.31510932260700503</v>
      </c>
      <c r="BA58" s="8">
        <v>0.30419373613351502</v>
      </c>
      <c r="BB58" s="8">
        <v>0.30396845427577401</v>
      </c>
      <c r="BC58" s="8">
        <v>0.353606662740161</v>
      </c>
      <c r="BD58" s="8">
        <v>0.29547346142609898</v>
      </c>
      <c r="BE58" s="8">
        <v>0.32511004665325099</v>
      </c>
      <c r="BF58" s="8">
        <v>0.32820078287704002</v>
      </c>
      <c r="BG58" s="8">
        <v>0.33827487292162201</v>
      </c>
      <c r="BH58" s="8">
        <v>0.36548471368518898</v>
      </c>
      <c r="BI58" s="8">
        <v>0.33051503301030599</v>
      </c>
      <c r="BJ58" s="8">
        <v>0.30682598033550101</v>
      </c>
      <c r="BK58" s="8">
        <v>0.29690218787858402</v>
      </c>
      <c r="BL58" s="8">
        <v>0.3289988319221</v>
      </c>
      <c r="BM58" s="8">
        <v>0.318287813585931</v>
      </c>
      <c r="BN58" s="8">
        <v>0.34040167380584901</v>
      </c>
      <c r="BO58" s="8">
        <v>0.32346446700297798</v>
      </c>
      <c r="BP58" s="8">
        <v>0.317626737209457</v>
      </c>
      <c r="BQ58" s="8">
        <v>0.32998282966553699</v>
      </c>
      <c r="BR58" s="8">
        <v>0.30679815104220098</v>
      </c>
      <c r="BS58" s="8">
        <v>0.32376385792412199</v>
      </c>
      <c r="BT58" s="8">
        <v>0.33985582024236299</v>
      </c>
      <c r="BU58" s="8">
        <v>0.29025226913751001</v>
      </c>
      <c r="BV58" s="8">
        <v>0.37263424710031601</v>
      </c>
      <c r="BW58" s="8">
        <v>0.293145451364555</v>
      </c>
      <c r="BX58" s="8">
        <v>0.295766377343266</v>
      </c>
      <c r="BY58" s="8">
        <v>0.34261934075071399</v>
      </c>
      <c r="BZ58" s="8">
        <v>0.31741603482517899</v>
      </c>
      <c r="CA58" s="8">
        <v>0.32439308070404099</v>
      </c>
      <c r="CB58" s="8">
        <v>0.31616452367997699</v>
      </c>
      <c r="CC58" s="8">
        <v>0.30385697838507902</v>
      </c>
      <c r="CD58" s="8">
        <v>0.35213523679993902</v>
      </c>
      <c r="CE58" s="8">
        <v>0.34465457278663297</v>
      </c>
      <c r="CF58" s="8">
        <v>0.315422716789792</v>
      </c>
      <c r="CG58" s="8">
        <v>0.407088545679265</v>
      </c>
      <c r="CH58" s="8">
        <v>0.31432536044433801</v>
      </c>
      <c r="CI58" s="8">
        <v>0.31567803776984499</v>
      </c>
      <c r="CJ58" s="8">
        <v>0.27691794836934203</v>
      </c>
      <c r="CK58" s="8">
        <v>0.33910593029946801</v>
      </c>
      <c r="CL58" s="8">
        <v>0.32862989840386903</v>
      </c>
      <c r="CM58" s="8">
        <v>0.30131194540473699</v>
      </c>
      <c r="CN58" s="8">
        <v>0.31622205242142198</v>
      </c>
      <c r="CO58" s="8">
        <v>0.354977843098218</v>
      </c>
      <c r="CP58" s="8">
        <v>0.350973653237241</v>
      </c>
      <c r="CQ58" s="8">
        <v>0.29983052744955702</v>
      </c>
      <c r="CR58" s="8">
        <v>0.28919566446166201</v>
      </c>
      <c r="CS58" s="8">
        <v>0.34101938460394998</v>
      </c>
      <c r="CT58" s="8">
        <v>0.33483870618961198</v>
      </c>
      <c r="CU58" s="8">
        <v>0.30348910747123198</v>
      </c>
      <c r="CV58" s="8">
        <v>0.33573223323739099</v>
      </c>
      <c r="CW58" s="8">
        <v>0.291198310124618</v>
      </c>
      <c r="CX58" s="8">
        <v>0.315648607960203</v>
      </c>
      <c r="CY58" s="8">
        <v>0.28932158974112898</v>
      </c>
      <c r="CZ58" s="8">
        <v>0.32622416461514903</v>
      </c>
      <c r="DA58" s="8">
        <v>0.35841993848070097</v>
      </c>
      <c r="DB58" s="8">
        <v>0.29532909501507398</v>
      </c>
      <c r="DC58" s="8">
        <v>0.34214752266645498</v>
      </c>
      <c r="DD58" s="8">
        <v>0.30895020202166801</v>
      </c>
      <c r="DE58" s="8">
        <v>0.28761195600478501</v>
      </c>
      <c r="DF58" s="8">
        <v>0.340399617415166</v>
      </c>
      <c r="DG58" s="8">
        <v>0.32696764697283298</v>
      </c>
      <c r="DH58" s="8">
        <v>0.32353923923391598</v>
      </c>
      <c r="DI58" s="8">
        <v>0.30200497680125399</v>
      </c>
      <c r="DJ58" s="8">
        <v>0.30997366141918498</v>
      </c>
      <c r="DK58" s="8">
        <v>0.30927708687547101</v>
      </c>
      <c r="DL58" s="8">
        <v>0.32243903502997201</v>
      </c>
      <c r="DM58" s="8">
        <v>0.29635278655029501</v>
      </c>
      <c r="DN58" s="8">
        <v>0.31843224978030699</v>
      </c>
      <c r="DO58" s="8">
        <v>0.33289699046521398</v>
      </c>
      <c r="DP58" s="8">
        <v>0.31912241400615998</v>
      </c>
      <c r="DQ58" s="8">
        <v>0.32937752243518498</v>
      </c>
      <c r="DR58" s="8">
        <v>0.310369813100283</v>
      </c>
      <c r="DS58" s="8">
        <v>0.30391535462828501</v>
      </c>
      <c r="DT58" s="8">
        <v>0.328550488602594</v>
      </c>
      <c r="DU58" s="8">
        <v>0.28763186322048601</v>
      </c>
      <c r="DV58" s="8">
        <v>0.33968084245876201</v>
      </c>
      <c r="DW58" s="8">
        <v>0.31141330674228102</v>
      </c>
      <c r="DX58" s="8">
        <v>0.29552375587901097</v>
      </c>
      <c r="DY58" s="8">
        <v>0.34088513102733098</v>
      </c>
      <c r="DZ58" s="8">
        <v>0.34552622825535501</v>
      </c>
      <c r="EA58" s="8">
        <v>0.299075088645329</v>
      </c>
      <c r="EB58" s="8">
        <v>0.33546406190938199</v>
      </c>
      <c r="EC58" s="8">
        <v>0.31895510651466802</v>
      </c>
      <c r="ED58" s="8">
        <v>0.31688905086047198</v>
      </c>
      <c r="EE58" s="8">
        <v>0.33347389373236003</v>
      </c>
      <c r="EF58" s="8">
        <v>0.30049677757522297</v>
      </c>
      <c r="EG58" s="8">
        <v>0.324450554265939</v>
      </c>
      <c r="EH58" s="8">
        <v>0.360985187078803</v>
      </c>
      <c r="EI58" s="8">
        <v>0.31006014362237599</v>
      </c>
      <c r="EJ58" s="8">
        <v>0.33393171074579903</v>
      </c>
      <c r="EK58" s="8">
        <v>0.31630964512330101</v>
      </c>
      <c r="EL58" s="8">
        <v>0.33911750913611399</v>
      </c>
      <c r="EM58" s="8">
        <v>0.32357510321631</v>
      </c>
      <c r="EN58" s="8">
        <v>0.31743148013198602</v>
      </c>
      <c r="EO58" s="8">
        <v>0.31247050080550298</v>
      </c>
      <c r="EP58" s="8">
        <v>0.33895920383495798</v>
      </c>
      <c r="EQ58" s="8">
        <v>0.29914727222521897</v>
      </c>
      <c r="ER58" s="8">
        <v>0.31709167001403499</v>
      </c>
      <c r="ES58" s="8">
        <v>0.32770341753373899</v>
      </c>
      <c r="ET58" s="8">
        <v>0.31789004453675601</v>
      </c>
      <c r="EU58" s="8">
        <v>0.353590420026898</v>
      </c>
      <c r="EV58" s="8">
        <v>0.31818200296462601</v>
      </c>
      <c r="EW58" s="8">
        <v>0.290029474478745</v>
      </c>
      <c r="EX58" s="8">
        <v>0.31871854824031198</v>
      </c>
      <c r="EY58" s="8">
        <v>0.34619044699308799</v>
      </c>
      <c r="EZ58" s="8">
        <v>0.33171409780279798</v>
      </c>
      <c r="FA58" s="8">
        <v>0.30605660021752601</v>
      </c>
      <c r="FB58" s="8">
        <v>0.32670019047903098</v>
      </c>
      <c r="FC58" s="8">
        <v>0.31773782400637801</v>
      </c>
      <c r="FD58" s="8">
        <v>0.33465251686789299</v>
      </c>
      <c r="FE58" s="8">
        <v>0.34491388339204299</v>
      </c>
      <c r="FF58" s="8">
        <v>0.34875821782785998</v>
      </c>
      <c r="FG58" s="8">
        <v>0.35134919865397801</v>
      </c>
      <c r="FH58" s="8">
        <v>0.326899331646825</v>
      </c>
      <c r="FI58" s="8">
        <v>0.32243760316804099</v>
      </c>
      <c r="FJ58" s="8">
        <v>0.39448639999346802</v>
      </c>
      <c r="FK58" s="8">
        <v>0.29590870166065802</v>
      </c>
      <c r="FL58" s="8">
        <v>0.33337380105807302</v>
      </c>
      <c r="FM58" s="8">
        <v>0.33883980155442101</v>
      </c>
      <c r="FN58" s="8">
        <v>0.31925801715375901</v>
      </c>
      <c r="FO58" s="8">
        <v>0.326672035327222</v>
      </c>
      <c r="FP58" s="8">
        <v>0.37266126810526301</v>
      </c>
      <c r="FQ58" s="8">
        <v>0.35614256343395601</v>
      </c>
      <c r="FR58" s="8">
        <v>0.32475898643847101</v>
      </c>
      <c r="FS58" s="8">
        <v>0.31976720989445501</v>
      </c>
      <c r="FT58" s="8">
        <v>0.336070309618417</v>
      </c>
      <c r="FU58" s="8">
        <v>0.305565390073885</v>
      </c>
      <c r="FV58" s="8">
        <v>0.298640869827485</v>
      </c>
      <c r="FW58" s="8">
        <v>0.324397855373808</v>
      </c>
      <c r="FX58" s="8">
        <v>0.33289001913687999</v>
      </c>
      <c r="FY58" s="8">
        <v>0.32068158710717398</v>
      </c>
      <c r="FZ58" s="8">
        <v>0.27268501805029299</v>
      </c>
      <c r="GA58" s="8">
        <v>0.32918342086047298</v>
      </c>
      <c r="GB58" s="8">
        <v>0.31979458050704301</v>
      </c>
      <c r="GC58" s="8">
        <v>0.30776455334369102</v>
      </c>
      <c r="GD58" s="8">
        <v>0.324776757641145</v>
      </c>
      <c r="GE58" s="8">
        <v>0.36112460187700901</v>
      </c>
      <c r="GF58" s="8">
        <v>0.329133541113526</v>
      </c>
      <c r="GG58" s="8">
        <v>0.326388934757605</v>
      </c>
      <c r="GH58" s="8">
        <v>0.30766240854370203</v>
      </c>
      <c r="GI58" s="8">
        <v>0.34911250727503801</v>
      </c>
      <c r="GJ58" s="8">
        <v>0.319582793955143</v>
      </c>
      <c r="GK58" s="8">
        <v>0.33755545928217601</v>
      </c>
      <c r="GL58" s="8">
        <v>0.373193254568915</v>
      </c>
      <c r="GM58" s="8">
        <v>0.30387558746367899</v>
      </c>
      <c r="GN58" s="8">
        <v>0.36546986179744601</v>
      </c>
      <c r="GO58" s="8">
        <v>0.31713591890272802</v>
      </c>
      <c r="GP58" s="8">
        <v>0.32960429210558201</v>
      </c>
      <c r="GQ58" s="8">
        <v>0.31409193176163103</v>
      </c>
      <c r="GR58" s="8">
        <v>0.312453131884802</v>
      </c>
      <c r="GS58" s="8">
        <v>0.33642071005512603</v>
      </c>
      <c r="GT58" s="8">
        <v>0.35210349519015199</v>
      </c>
      <c r="GU58" s="8">
        <v>0.32641423441699402</v>
      </c>
      <c r="GV58" s="8">
        <v>0.32486521248974298</v>
      </c>
      <c r="GW58" s="8">
        <v>0.32738586861291202</v>
      </c>
      <c r="GX58" s="8">
        <v>0.29938420678537397</v>
      </c>
      <c r="GY58" s="8">
        <v>0.320211348640216</v>
      </c>
      <c r="GZ58" s="8">
        <v>0.32614331316144701</v>
      </c>
      <c r="HA58" s="8">
        <v>0.32705262695895199</v>
      </c>
      <c r="HB58" s="8">
        <v>0.31194891704455702</v>
      </c>
      <c r="HC58" s="8">
        <v>0.29618746121103701</v>
      </c>
      <c r="HD58" s="8">
        <v>0.35909426849845899</v>
      </c>
      <c r="HE58" s="8">
        <v>0.33391325204210398</v>
      </c>
      <c r="HF58" s="8">
        <v>0.320102622257042</v>
      </c>
      <c r="HG58" s="8">
        <v>0.33038391212887602</v>
      </c>
      <c r="HH58" s="8">
        <v>0.33617289241620402</v>
      </c>
      <c r="HI58" s="8">
        <v>0.327534676873108</v>
      </c>
      <c r="HJ58" s="8">
        <v>0.33889447392414801</v>
      </c>
      <c r="HK58" s="8">
        <v>0.33450280054034798</v>
      </c>
      <c r="HL58" s="8">
        <v>0.31287445783647799</v>
      </c>
      <c r="HM58" s="8">
        <v>0.33503493645225702</v>
      </c>
      <c r="HN58" s="8">
        <v>0.34178888232447402</v>
      </c>
      <c r="HO58" s="8">
        <v>0.32596594728446898</v>
      </c>
      <c r="HP58" s="8">
        <v>0.33630862274545498</v>
      </c>
      <c r="HQ58" s="8">
        <v>0.29051025838258898</v>
      </c>
      <c r="HR58" s="8">
        <v>0.43403488326926798</v>
      </c>
      <c r="HS58" s="8">
        <v>0.328539156147728</v>
      </c>
      <c r="HT58" s="8">
        <v>0.321325167427293</v>
      </c>
      <c r="HU58" s="8">
        <v>0.34903506669685103</v>
      </c>
      <c r="HV58" s="8">
        <v>0.32210792497409602</v>
      </c>
      <c r="HW58" s="8">
        <v>0.3246217707936</v>
      </c>
      <c r="HX58" s="8">
        <v>0.36778349977470998</v>
      </c>
      <c r="HY58" s="8">
        <v>0.29362046887876297</v>
      </c>
      <c r="HZ58" s="8">
        <v>0.320957620237664</v>
      </c>
      <c r="IA58" s="8">
        <v>0.30830734783884001</v>
      </c>
      <c r="IB58" s="8">
        <v>0.29774854321310801</v>
      </c>
      <c r="IC58" s="8">
        <v>0.35399008653395603</v>
      </c>
      <c r="ID58" s="8">
        <v>0.331935391142681</v>
      </c>
      <c r="IE58" s="8">
        <v>0.36086807214074701</v>
      </c>
      <c r="IF58" s="8">
        <v>0.316269081744875</v>
      </c>
      <c r="IG58" s="8">
        <v>0.33601213931020801</v>
      </c>
      <c r="IH58" s="8">
        <v>0.33417649373964098</v>
      </c>
      <c r="II58" s="8">
        <v>0.32784283008677101</v>
      </c>
      <c r="IJ58" s="8">
        <v>0.30050678066803199</v>
      </c>
      <c r="IK58" s="8">
        <v>0.34954695118497098</v>
      </c>
      <c r="IL58" s="8">
        <v>0.35532260054211201</v>
      </c>
      <c r="IM58" s="8">
        <v>0.33826609768069898</v>
      </c>
      <c r="IN58" s="8">
        <v>0.33153095909666003</v>
      </c>
      <c r="IO58" s="8">
        <v>0.33586034041093099</v>
      </c>
      <c r="IP58" s="8">
        <v>0.28692750074469298</v>
      </c>
      <c r="IQ58" s="8">
        <v>0.374305615398213</v>
      </c>
      <c r="IR58" s="8">
        <v>0.32644991590690398</v>
      </c>
      <c r="IS58" s="8">
        <v>0.34910048462767901</v>
      </c>
      <c r="IT58" s="8">
        <v>0.30713720758275198</v>
      </c>
      <c r="IU58" s="8">
        <v>0.26747090072776503</v>
      </c>
      <c r="IV58" s="8">
        <v>0.33645162694022102</v>
      </c>
      <c r="IW58" s="8">
        <v>0.31935052938995001</v>
      </c>
      <c r="IX58" s="8">
        <v>0.36306891982536199</v>
      </c>
      <c r="IY58" s="8">
        <v>0.27193567610670599</v>
      </c>
      <c r="IZ58" s="8">
        <v>0.29191547606094898</v>
      </c>
      <c r="JA58" s="8">
        <v>0.31453217276493001</v>
      </c>
      <c r="JB58" s="8">
        <v>0.33267021625252902</v>
      </c>
      <c r="JC58" s="8">
        <v>0.31283420818143798</v>
      </c>
      <c r="JD58" s="8">
        <v>0.34733975756019903</v>
      </c>
      <c r="JE58" s="8">
        <v>0.36060080386804499</v>
      </c>
      <c r="JF58" s="8">
        <v>0.32473011070567398</v>
      </c>
      <c r="JG58" s="8">
        <v>0.35035536721571497</v>
      </c>
      <c r="JH58" s="8">
        <v>0.30877795844471601</v>
      </c>
      <c r="JI58" s="8">
        <v>0.31763409528521902</v>
      </c>
      <c r="JJ58" s="8">
        <v>0.330824469459299</v>
      </c>
      <c r="JK58" s="8">
        <v>0.30115787781428999</v>
      </c>
      <c r="JL58" s="8">
        <v>0.33443562029450102</v>
      </c>
      <c r="JM58" s="8">
        <v>0.32557203859718398</v>
      </c>
      <c r="JN58" s="8">
        <v>0.335343463247263</v>
      </c>
      <c r="JO58" s="8">
        <v>0.35772600982587899</v>
      </c>
      <c r="JP58" s="8">
        <v>0.30332869552466601</v>
      </c>
      <c r="JQ58" s="8">
        <v>0.31149593481916199</v>
      </c>
      <c r="JR58" s="8">
        <v>0.31994303039463401</v>
      </c>
      <c r="JS58" s="8">
        <v>0.31713781827919502</v>
      </c>
      <c r="JT58" s="8">
        <v>0.314308721475415</v>
      </c>
      <c r="JU58" s="8">
        <v>0.31880507467942198</v>
      </c>
      <c r="JV58" s="8">
        <v>0.29349590364174799</v>
      </c>
      <c r="JW58" s="8">
        <v>0.33656669434923803</v>
      </c>
      <c r="JX58" s="8">
        <v>0.35927425635805299</v>
      </c>
      <c r="JY58" s="8">
        <v>0.32451379156761101</v>
      </c>
    </row>
    <row r="59" spans="1:285" ht="15.6" x14ac:dyDescent="0.25">
      <c r="A59" s="8" t="s">
        <v>1311</v>
      </c>
      <c r="B59" s="8">
        <v>0.44306268729975701</v>
      </c>
      <c r="C59" s="8">
        <v>0.42718169698872199</v>
      </c>
      <c r="D59" s="8">
        <v>0.45262010380174</v>
      </c>
      <c r="E59" s="8">
        <v>0.44723588811157</v>
      </c>
      <c r="F59" s="8">
        <v>0.44014244706646199</v>
      </c>
      <c r="G59" s="8">
        <v>0.433755155462905</v>
      </c>
      <c r="H59" s="8">
        <v>0.42013805741235799</v>
      </c>
      <c r="I59" s="8">
        <v>0.40714533783489698</v>
      </c>
      <c r="J59" s="8">
        <v>0.44242612278657001</v>
      </c>
      <c r="K59" s="8">
        <v>0.44405312848781198</v>
      </c>
      <c r="L59" s="8">
        <v>0.44902679828999897</v>
      </c>
      <c r="M59" s="8">
        <v>0.42801396557106203</v>
      </c>
      <c r="N59" s="8">
        <v>0.46681725743545699</v>
      </c>
      <c r="O59" s="8">
        <v>0.42473550245232</v>
      </c>
      <c r="P59" s="8">
        <v>0.43159278385986</v>
      </c>
      <c r="Q59" s="8">
        <v>0.46647729977749203</v>
      </c>
      <c r="R59" s="8">
        <v>0.41854341272072199</v>
      </c>
      <c r="S59" s="8">
        <v>0.413790849890878</v>
      </c>
      <c r="T59" s="8">
        <v>0.433793912713136</v>
      </c>
      <c r="U59" s="8">
        <v>0.431045804298966</v>
      </c>
      <c r="V59" s="8">
        <v>0.43912315579091599</v>
      </c>
      <c r="W59" s="8">
        <v>0.43350687366619201</v>
      </c>
      <c r="X59" s="8">
        <v>0.43144072406303702</v>
      </c>
      <c r="Y59" s="8">
        <v>0.46928603823625897</v>
      </c>
      <c r="Z59" s="8">
        <v>0.44698011302341401</v>
      </c>
      <c r="AA59" s="8">
        <v>0.43754004997970303</v>
      </c>
      <c r="AB59" s="8">
        <v>0.423583278188359</v>
      </c>
      <c r="AC59" s="8">
        <v>0.41038422400114299</v>
      </c>
      <c r="AD59" s="8">
        <v>0.445706557297812</v>
      </c>
      <c r="AE59" s="8">
        <v>0.45196066769096599</v>
      </c>
      <c r="AF59" s="8">
        <v>0.37912614484877499</v>
      </c>
      <c r="AG59" s="8">
        <v>0.43172075431149598</v>
      </c>
      <c r="AH59" s="8">
        <v>0.449317234674178</v>
      </c>
      <c r="AI59" s="8">
        <v>0.41786643890908598</v>
      </c>
      <c r="AJ59" s="8">
        <v>0.44979707142144698</v>
      </c>
      <c r="AK59" s="8">
        <v>0.45923451580519298</v>
      </c>
      <c r="AL59" s="8">
        <v>0.42460887941152098</v>
      </c>
      <c r="AM59" s="8">
        <v>0.44107792792531803</v>
      </c>
      <c r="AN59" s="8">
        <v>0.48011870805193502</v>
      </c>
      <c r="AO59" s="8">
        <v>0.45148597956241898</v>
      </c>
      <c r="AP59" s="8">
        <v>0.40948234683256302</v>
      </c>
      <c r="AQ59" s="8">
        <v>0.46723988289548202</v>
      </c>
      <c r="AR59" s="8">
        <v>0.41909433705911803</v>
      </c>
      <c r="AS59" s="8">
        <v>0.430102564971582</v>
      </c>
      <c r="AT59" s="8">
        <v>0.44642260008379703</v>
      </c>
      <c r="AU59" s="8">
        <v>0.43113165414926602</v>
      </c>
      <c r="AV59" s="8">
        <v>0.44760024824200401</v>
      </c>
      <c r="AW59" s="8">
        <v>0.43278178688042102</v>
      </c>
      <c r="AX59" s="8">
        <v>0.43566374340257003</v>
      </c>
      <c r="AY59" s="8">
        <v>0.43853163046317101</v>
      </c>
      <c r="AZ59" s="8">
        <v>0.44858883081295198</v>
      </c>
      <c r="BA59" s="8">
        <v>0.44666844725535099</v>
      </c>
      <c r="BB59" s="8">
        <v>0.44002252040411499</v>
      </c>
      <c r="BC59" s="8">
        <v>0.435538054309486</v>
      </c>
      <c r="BD59" s="8">
        <v>0.42662392339267802</v>
      </c>
      <c r="BE59" s="8">
        <v>0.43956129680811001</v>
      </c>
      <c r="BF59" s="8">
        <v>0.42776953928922001</v>
      </c>
      <c r="BG59" s="8">
        <v>0.440728543227138</v>
      </c>
      <c r="BH59" s="8">
        <v>0.39753385037945499</v>
      </c>
      <c r="BI59" s="8">
        <v>0.44711223856508803</v>
      </c>
      <c r="BJ59" s="8">
        <v>0.433994539120311</v>
      </c>
      <c r="BK59" s="8">
        <v>0.43970811381651997</v>
      </c>
      <c r="BL59" s="8">
        <v>0.45554212603303301</v>
      </c>
      <c r="BM59" s="8">
        <v>0.43116154792720202</v>
      </c>
      <c r="BN59" s="8">
        <v>0.43889881308877998</v>
      </c>
      <c r="BO59" s="8">
        <v>0.43204388923216802</v>
      </c>
      <c r="BP59" s="8">
        <v>0.43379768561418303</v>
      </c>
      <c r="BQ59" s="8">
        <v>0.45109512141460001</v>
      </c>
      <c r="BR59" s="8">
        <v>0.42757281288193599</v>
      </c>
      <c r="BS59" s="8">
        <v>0.41561776074455398</v>
      </c>
      <c r="BT59" s="8">
        <v>0.43525859714151899</v>
      </c>
      <c r="BU59" s="8">
        <v>0.43063909693612601</v>
      </c>
      <c r="BV59" s="8">
        <v>0.44496039235420498</v>
      </c>
      <c r="BW59" s="8">
        <v>0.42320979781203</v>
      </c>
      <c r="BX59" s="8">
        <v>0.431822108949524</v>
      </c>
      <c r="BY59" s="8">
        <v>0.44400049093902999</v>
      </c>
      <c r="BZ59" s="8">
        <v>0.43211205203567699</v>
      </c>
      <c r="CA59" s="8">
        <v>0.40940830881274798</v>
      </c>
      <c r="CB59" s="8">
        <v>0.41876816508611098</v>
      </c>
      <c r="CC59" s="8">
        <v>0.435539655497647</v>
      </c>
      <c r="CD59" s="8">
        <v>0.43781646750707398</v>
      </c>
      <c r="CE59" s="8">
        <v>0.43231502703136498</v>
      </c>
      <c r="CF59" s="8">
        <v>0.448848616884444</v>
      </c>
      <c r="CG59" s="8">
        <v>0.45608898925548003</v>
      </c>
      <c r="CH59" s="8">
        <v>0.41278346491725498</v>
      </c>
      <c r="CI59" s="8">
        <v>0.43626763476126601</v>
      </c>
      <c r="CJ59" s="8">
        <v>0.43122827970193101</v>
      </c>
      <c r="CK59" s="8">
        <v>0.45560936332230001</v>
      </c>
      <c r="CL59" s="8">
        <v>0.44186998179589398</v>
      </c>
      <c r="CM59" s="8">
        <v>0.42509910966458198</v>
      </c>
      <c r="CN59" s="8">
        <v>0.42443576686821299</v>
      </c>
      <c r="CO59" s="8">
        <v>0.428865651996159</v>
      </c>
      <c r="CP59" s="8">
        <v>0.42294964512618699</v>
      </c>
      <c r="CQ59" s="8">
        <v>0.42419579678431302</v>
      </c>
      <c r="CR59" s="8">
        <v>0.44315344162945403</v>
      </c>
      <c r="CS59" s="8">
        <v>0.42720978946445098</v>
      </c>
      <c r="CT59" s="8">
        <v>0.402314628444429</v>
      </c>
      <c r="CU59" s="8">
        <v>0.44292194329623502</v>
      </c>
      <c r="CV59" s="8">
        <v>0.43101413764006102</v>
      </c>
      <c r="CW59" s="8">
        <v>0.45462918223038101</v>
      </c>
      <c r="CX59" s="8">
        <v>0.418489755665993</v>
      </c>
      <c r="CY59" s="8">
        <v>0.39964731093329398</v>
      </c>
      <c r="CZ59" s="8">
        <v>0.41947413327427702</v>
      </c>
      <c r="DA59" s="8">
        <v>0.44685167640920498</v>
      </c>
      <c r="DB59" s="8">
        <v>0.44575958292501</v>
      </c>
      <c r="DC59" s="8">
        <v>0.442259992977657</v>
      </c>
      <c r="DD59" s="8">
        <v>0.436000935357577</v>
      </c>
      <c r="DE59" s="8">
        <v>0.41683395063248802</v>
      </c>
      <c r="DF59" s="8">
        <v>0.42972461131071799</v>
      </c>
      <c r="DG59" s="8">
        <v>0.42826548807320902</v>
      </c>
      <c r="DH59" s="8">
        <v>0.43542993861829099</v>
      </c>
      <c r="DI59" s="8">
        <v>0.428130069144325</v>
      </c>
      <c r="DJ59" s="8">
        <v>0.427780864976959</v>
      </c>
      <c r="DK59" s="8">
        <v>0.436255526771341</v>
      </c>
      <c r="DL59" s="8">
        <v>0.43226555116987703</v>
      </c>
      <c r="DM59" s="8">
        <v>0.42095812444040798</v>
      </c>
      <c r="DN59" s="8">
        <v>0.44493731505471101</v>
      </c>
      <c r="DO59" s="8">
        <v>0.43060149157324601</v>
      </c>
      <c r="DP59" s="8">
        <v>0.46774331274887798</v>
      </c>
      <c r="DQ59" s="8">
        <v>0.443403370938181</v>
      </c>
      <c r="DR59" s="8">
        <v>0.43573474627180597</v>
      </c>
      <c r="DS59" s="8">
        <v>0.41844836349583597</v>
      </c>
      <c r="DT59" s="8">
        <v>0.43740915209466402</v>
      </c>
      <c r="DU59" s="8">
        <v>0.42784195569089201</v>
      </c>
      <c r="DV59" s="8">
        <v>0.42931722842110698</v>
      </c>
      <c r="DW59" s="8">
        <v>0.39352028258973598</v>
      </c>
      <c r="DX59" s="8">
        <v>0.44219221324143998</v>
      </c>
      <c r="DY59" s="8">
        <v>0.43632129850553197</v>
      </c>
      <c r="DZ59" s="8">
        <v>0.42834336999837502</v>
      </c>
      <c r="EA59" s="8">
        <v>0.456699392480727</v>
      </c>
      <c r="EB59" s="8">
        <v>0.44103984426487203</v>
      </c>
      <c r="EC59" s="8">
        <v>0.42634033142646099</v>
      </c>
      <c r="ED59" s="8">
        <v>0.45624607459527999</v>
      </c>
      <c r="EE59" s="8">
        <v>0.418820463195893</v>
      </c>
      <c r="EF59" s="8">
        <v>0.43072188193779598</v>
      </c>
      <c r="EG59" s="8">
        <v>0.43475179327762298</v>
      </c>
      <c r="EH59" s="8">
        <v>0.44643352514153001</v>
      </c>
      <c r="EI59" s="8">
        <v>0.43642045539442098</v>
      </c>
      <c r="EJ59" s="8">
        <v>0.43895444856080701</v>
      </c>
      <c r="EK59" s="8">
        <v>0.436193636123689</v>
      </c>
      <c r="EL59" s="8">
        <v>0.42043537946230702</v>
      </c>
      <c r="EM59" s="8">
        <v>0.42055151117075401</v>
      </c>
      <c r="EN59" s="8">
        <v>0.43327338671695198</v>
      </c>
      <c r="EO59" s="8">
        <v>0.427232582240755</v>
      </c>
      <c r="EP59" s="8">
        <v>0.45290361840716697</v>
      </c>
      <c r="EQ59" s="8">
        <v>0.43932819851515598</v>
      </c>
      <c r="ER59" s="8">
        <v>0.43482806092556198</v>
      </c>
      <c r="ES59" s="8">
        <v>0.44063182146176699</v>
      </c>
      <c r="ET59" s="8">
        <v>0.43432888285042198</v>
      </c>
      <c r="EU59" s="8">
        <v>0.43817790212688301</v>
      </c>
      <c r="EV59" s="8">
        <v>0.42684857541878601</v>
      </c>
      <c r="EW59" s="8">
        <v>0.42629716943999102</v>
      </c>
      <c r="EX59" s="8">
        <v>0.44037031080668299</v>
      </c>
      <c r="EY59" s="8">
        <v>0.43940119769045399</v>
      </c>
      <c r="EZ59" s="8">
        <v>0.43981956155255097</v>
      </c>
      <c r="FA59" s="8">
        <v>0.450597275517226</v>
      </c>
      <c r="FB59" s="8">
        <v>0.44890434578732402</v>
      </c>
      <c r="FC59" s="8">
        <v>0.42980265228358</v>
      </c>
      <c r="FD59" s="8">
        <v>0.42244010252394298</v>
      </c>
      <c r="FE59" s="8">
        <v>0.44669165854232101</v>
      </c>
      <c r="FF59" s="8">
        <v>0.45118483344461602</v>
      </c>
      <c r="FG59" s="8">
        <v>0.45212359989423501</v>
      </c>
      <c r="FH59" s="8">
        <v>0.42146018868165203</v>
      </c>
      <c r="FI59" s="8">
        <v>0.42639419395681799</v>
      </c>
      <c r="FJ59" s="8">
        <v>0.47724378220882402</v>
      </c>
      <c r="FK59" s="8">
        <v>0.44335640614611799</v>
      </c>
      <c r="FL59" s="8">
        <v>0.44775651596924299</v>
      </c>
      <c r="FM59" s="8">
        <v>0.46721171551610202</v>
      </c>
      <c r="FN59" s="8">
        <v>0.41030248836746802</v>
      </c>
      <c r="FO59" s="8">
        <v>0.43015391136088799</v>
      </c>
      <c r="FP59" s="8">
        <v>0.42412892955998999</v>
      </c>
      <c r="FQ59" s="8">
        <v>0.44450311981435198</v>
      </c>
      <c r="FR59" s="8">
        <v>0.41981881305116803</v>
      </c>
      <c r="FS59" s="8">
        <v>0.47156354529802502</v>
      </c>
      <c r="FT59" s="8">
        <v>0.42678867813232702</v>
      </c>
      <c r="FU59" s="8">
        <v>0.44141059662697302</v>
      </c>
      <c r="FV59" s="8">
        <v>0.42309807932445898</v>
      </c>
      <c r="FW59" s="8">
        <v>0.45234580039455302</v>
      </c>
      <c r="FX59" s="8">
        <v>0.40947031197544498</v>
      </c>
      <c r="FY59" s="8">
        <v>0.434673638634961</v>
      </c>
      <c r="FZ59" s="8">
        <v>0.42910365323469801</v>
      </c>
      <c r="GA59" s="8">
        <v>0.42804859244252003</v>
      </c>
      <c r="GB59" s="8">
        <v>0.42385651667865898</v>
      </c>
      <c r="GC59" s="8">
        <v>0.43820422881619397</v>
      </c>
      <c r="GD59" s="8">
        <v>0.44374630273809201</v>
      </c>
      <c r="GE59" s="8">
        <v>0.43630728564332899</v>
      </c>
      <c r="GF59" s="8">
        <v>0.44092817206249202</v>
      </c>
      <c r="GG59" s="8">
        <v>0.42641077141231298</v>
      </c>
      <c r="GH59" s="8">
        <v>0.451878632945928</v>
      </c>
      <c r="GI59" s="8">
        <v>0.42741572120147298</v>
      </c>
      <c r="GJ59" s="8">
        <v>0.42903095239361899</v>
      </c>
      <c r="GK59" s="8">
        <v>0.44924606315202997</v>
      </c>
      <c r="GL59" s="8">
        <v>0.43450911543868698</v>
      </c>
      <c r="GM59" s="8">
        <v>0.40588885014902398</v>
      </c>
      <c r="GN59" s="8">
        <v>0.45528990234070998</v>
      </c>
      <c r="GO59" s="8">
        <v>0.42944844584109798</v>
      </c>
      <c r="GP59" s="8">
        <v>0.42392793644598997</v>
      </c>
      <c r="GQ59" s="8">
        <v>0.45669164041531002</v>
      </c>
      <c r="GR59" s="8">
        <v>0.43588014945621201</v>
      </c>
      <c r="GS59" s="8">
        <v>0.42186219994309798</v>
      </c>
      <c r="GT59" s="8">
        <v>0.437348075610688</v>
      </c>
      <c r="GU59" s="8">
        <v>0.45758103757415403</v>
      </c>
      <c r="GV59" s="8">
        <v>0.45137837611701398</v>
      </c>
      <c r="GW59" s="8">
        <v>0.42143274242513301</v>
      </c>
      <c r="GX59" s="8">
        <v>0.42964000406542002</v>
      </c>
      <c r="GY59" s="8">
        <v>0.41063641006567603</v>
      </c>
      <c r="GZ59" s="8">
        <v>0.46778698897576898</v>
      </c>
      <c r="HA59" s="8">
        <v>0.41153295278047403</v>
      </c>
      <c r="HB59" s="8">
        <v>0.42959886213512799</v>
      </c>
      <c r="HC59" s="8">
        <v>0.43236869716580201</v>
      </c>
      <c r="HD59" s="8">
        <v>0.444392315813747</v>
      </c>
      <c r="HE59" s="8">
        <v>0.473379503458218</v>
      </c>
      <c r="HF59" s="8">
        <v>0.42090201885029499</v>
      </c>
      <c r="HG59" s="8">
        <v>0.42689797627342002</v>
      </c>
      <c r="HH59" s="8">
        <v>0.46524160206311499</v>
      </c>
      <c r="HI59" s="8">
        <v>0.42567425755382798</v>
      </c>
      <c r="HJ59" s="8">
        <v>0.43651863186304002</v>
      </c>
      <c r="HK59" s="8">
        <v>0.44038241270975897</v>
      </c>
      <c r="HL59" s="8">
        <v>0.42576620787076502</v>
      </c>
      <c r="HM59" s="8">
        <v>0.43645673471532498</v>
      </c>
      <c r="HN59" s="8">
        <v>0.43498913382613302</v>
      </c>
      <c r="HO59" s="8">
        <v>0.43564726076048799</v>
      </c>
      <c r="HP59" s="8">
        <v>0.39988121392270798</v>
      </c>
      <c r="HQ59" s="8">
        <v>0.45744429545522902</v>
      </c>
      <c r="HR59" s="8">
        <v>0.44340700420198498</v>
      </c>
      <c r="HS59" s="8">
        <v>0.44559347010677502</v>
      </c>
      <c r="HT59" s="8">
        <v>0.44366882434453297</v>
      </c>
      <c r="HU59" s="8">
        <v>0.42302637789302</v>
      </c>
      <c r="HV59" s="8">
        <v>0.42204055516385403</v>
      </c>
      <c r="HW59" s="8">
        <v>0.41000074920458301</v>
      </c>
      <c r="HX59" s="8">
        <v>0.42804813564153199</v>
      </c>
      <c r="HY59" s="8">
        <v>0.43992832931687498</v>
      </c>
      <c r="HZ59" s="8">
        <v>0.41523309081001702</v>
      </c>
      <c r="IA59" s="8">
        <v>0.42748172944482798</v>
      </c>
      <c r="IB59" s="8">
        <v>0.45052536027624901</v>
      </c>
      <c r="IC59" s="8">
        <v>0.430488856305762</v>
      </c>
      <c r="ID59" s="8">
        <v>0.43752970501245902</v>
      </c>
      <c r="IE59" s="8">
        <v>0.46882980944635599</v>
      </c>
      <c r="IF59" s="8">
        <v>0.44240578843295902</v>
      </c>
      <c r="IG59" s="8">
        <v>0.42707433041822901</v>
      </c>
      <c r="IH59" s="8">
        <v>0.43177387821082802</v>
      </c>
      <c r="II59" s="8">
        <v>0.42136742613047601</v>
      </c>
      <c r="IJ59" s="8">
        <v>0.43935752485961999</v>
      </c>
      <c r="IK59" s="8">
        <v>0.43873871958559901</v>
      </c>
      <c r="IL59" s="8">
        <v>0.43369159080233499</v>
      </c>
      <c r="IM59" s="8">
        <v>0.438978957661666</v>
      </c>
      <c r="IN59" s="8">
        <v>0.44443795943186198</v>
      </c>
      <c r="IO59" s="8">
        <v>0.46932932058474702</v>
      </c>
      <c r="IP59" s="8">
        <v>0.39959231239559201</v>
      </c>
      <c r="IQ59" s="8">
        <v>0.46432030741389801</v>
      </c>
      <c r="IR59" s="8">
        <v>0.44441330037812798</v>
      </c>
      <c r="IS59" s="8">
        <v>0.430711181440883</v>
      </c>
      <c r="IT59" s="8">
        <v>0.42210280937997202</v>
      </c>
      <c r="IU59" s="8">
        <v>0.45389733893460099</v>
      </c>
      <c r="IV59" s="8">
        <v>0.43625664463265601</v>
      </c>
      <c r="IW59" s="8">
        <v>0.44664469960107001</v>
      </c>
      <c r="IX59" s="8">
        <v>0.43358947911873003</v>
      </c>
      <c r="IY59" s="8">
        <v>0.48467002703564599</v>
      </c>
      <c r="IZ59" s="8">
        <v>0.462861549274249</v>
      </c>
      <c r="JA59" s="8">
        <v>0.40998340319200299</v>
      </c>
      <c r="JB59" s="8">
        <v>0.41728851000334999</v>
      </c>
      <c r="JC59" s="8">
        <v>0.44581966558295399</v>
      </c>
      <c r="JD59" s="8">
        <v>0.41696999112307898</v>
      </c>
      <c r="JE59" s="8">
        <v>0.44634184420316703</v>
      </c>
      <c r="JF59" s="8">
        <v>0.43291216317690601</v>
      </c>
      <c r="JG59" s="8">
        <v>0.44053198403903798</v>
      </c>
      <c r="JH59" s="8">
        <v>0.43138152557640502</v>
      </c>
      <c r="JI59" s="8">
        <v>0.43386490633975699</v>
      </c>
      <c r="JJ59" s="8">
        <v>0.44389422615065199</v>
      </c>
      <c r="JK59" s="8">
        <v>0.442315241524668</v>
      </c>
      <c r="JL59" s="8">
        <v>0.42478507375105201</v>
      </c>
      <c r="JM59" s="8">
        <v>0.41809514999901898</v>
      </c>
      <c r="JN59" s="8">
        <v>0.43426607020699598</v>
      </c>
      <c r="JO59" s="8">
        <v>0.44019288131676299</v>
      </c>
      <c r="JP59" s="8">
        <v>0.43676595699076098</v>
      </c>
      <c r="JQ59" s="8">
        <v>0.419053999150926</v>
      </c>
      <c r="JR59" s="8">
        <v>0.40723081866449101</v>
      </c>
      <c r="JS59" s="8">
        <v>0.44911574800090798</v>
      </c>
      <c r="JT59" s="8">
        <v>0.44842097680703902</v>
      </c>
      <c r="JU59" s="8">
        <v>0.41914662107547301</v>
      </c>
      <c r="JV59" s="8">
        <v>0.41983648215193597</v>
      </c>
      <c r="JW59" s="8">
        <v>0.44319453901807798</v>
      </c>
      <c r="JX59" s="8">
        <v>0.46887054328601402</v>
      </c>
      <c r="JY59" s="8">
        <v>0.423314223060068</v>
      </c>
    </row>
    <row r="60" spans="1:285" ht="15.6" x14ac:dyDescent="0.25">
      <c r="A60" s="8" t="s">
        <v>1312</v>
      </c>
      <c r="B60" s="8">
        <v>0.246213474625221</v>
      </c>
      <c r="C60" s="8">
        <v>0.28038166784967999</v>
      </c>
      <c r="D60" s="8">
        <v>0.286596992161465</v>
      </c>
      <c r="E60" s="8">
        <v>0.27681898984832998</v>
      </c>
      <c r="F60" s="8">
        <v>0.26921175837946698</v>
      </c>
      <c r="G60" s="8">
        <v>0.25606315831090498</v>
      </c>
      <c r="H60" s="8">
        <v>0.271128966538422</v>
      </c>
      <c r="I60" s="8">
        <v>0.25608103914060898</v>
      </c>
      <c r="J60" s="8">
        <v>0.285434012715716</v>
      </c>
      <c r="K60" s="8">
        <v>0.26885802095718198</v>
      </c>
      <c r="L60" s="8">
        <v>0.280361278653876</v>
      </c>
      <c r="M60" s="8">
        <v>0.30536731072515499</v>
      </c>
      <c r="N60" s="8">
        <v>0.26756202003047702</v>
      </c>
      <c r="O60" s="8">
        <v>0.28787618634478701</v>
      </c>
      <c r="P60" s="8">
        <v>0.27311854431976601</v>
      </c>
      <c r="Q60" s="8">
        <v>0.30117839181728001</v>
      </c>
      <c r="R60" s="8">
        <v>0.29626142040855102</v>
      </c>
      <c r="S60" s="8">
        <v>0.27832082245905998</v>
      </c>
      <c r="T60" s="8">
        <v>0.259697282578703</v>
      </c>
      <c r="U60" s="8">
        <v>0.28681478896643298</v>
      </c>
      <c r="V60" s="8">
        <v>0.26990379635286099</v>
      </c>
      <c r="W60" s="8">
        <v>0.26215689370582401</v>
      </c>
      <c r="X60" s="8">
        <v>0.26490144234355101</v>
      </c>
      <c r="Y60" s="8">
        <v>0.31139190284555301</v>
      </c>
      <c r="Z60" s="8">
        <v>0.26162030057003899</v>
      </c>
      <c r="AA60" s="8">
        <v>0.23860733947931201</v>
      </c>
      <c r="AB60" s="8">
        <v>0.31198538119567998</v>
      </c>
      <c r="AC60" s="8">
        <v>0.22204836942683201</v>
      </c>
      <c r="AD60" s="8">
        <v>0.33227392369800801</v>
      </c>
      <c r="AE60" s="8">
        <v>0.26023355328126002</v>
      </c>
      <c r="AF60" s="8">
        <v>0.30798202762639498</v>
      </c>
      <c r="AG60" s="8">
        <v>0.28514286883094098</v>
      </c>
      <c r="AH60" s="8">
        <v>0.28328578570489299</v>
      </c>
      <c r="AI60" s="8">
        <v>0.231681319308951</v>
      </c>
      <c r="AJ60" s="8">
        <v>0.283413937897666</v>
      </c>
      <c r="AK60" s="8">
        <v>0.268268291401496</v>
      </c>
      <c r="AL60" s="8">
        <v>0.27375933335606301</v>
      </c>
      <c r="AM60" s="8">
        <v>0.25508374083683499</v>
      </c>
      <c r="AN60" s="8">
        <v>0.31636736425305401</v>
      </c>
      <c r="AO60" s="8">
        <v>0.28980496129984001</v>
      </c>
      <c r="AP60" s="8">
        <v>0.26765988628824999</v>
      </c>
      <c r="AQ60" s="8">
        <v>0.30800741764341</v>
      </c>
      <c r="AR60" s="8">
        <v>0.26528414527785998</v>
      </c>
      <c r="AS60" s="8">
        <v>0.23859255571091401</v>
      </c>
      <c r="AT60" s="8">
        <v>0.25800410255871897</v>
      </c>
      <c r="AU60" s="8">
        <v>0.29039503810273598</v>
      </c>
      <c r="AV60" s="8">
        <v>0.28844076511685601</v>
      </c>
      <c r="AW60" s="8">
        <v>0.23293300721823401</v>
      </c>
      <c r="AX60" s="8">
        <v>0.29066395140267398</v>
      </c>
      <c r="AY60" s="8">
        <v>0.25604471757741898</v>
      </c>
      <c r="AZ60" s="8">
        <v>0.24889962466114399</v>
      </c>
      <c r="BA60" s="8">
        <v>0.31024952410571</v>
      </c>
      <c r="BB60" s="8">
        <v>0.268035753787426</v>
      </c>
      <c r="BC60" s="8">
        <v>0.31650901233694501</v>
      </c>
      <c r="BD60" s="8">
        <v>0.22085896838085001</v>
      </c>
      <c r="BE60" s="8">
        <v>0.257322560472873</v>
      </c>
      <c r="BF60" s="8">
        <v>0.28474920125030201</v>
      </c>
      <c r="BG60" s="8">
        <v>0.28672303824922801</v>
      </c>
      <c r="BH60" s="8">
        <v>0.28696967607214802</v>
      </c>
      <c r="BI60" s="8">
        <v>0.252994011950259</v>
      </c>
      <c r="BJ60" s="8">
        <v>0.28371344062153397</v>
      </c>
      <c r="BK60" s="8">
        <v>0.23680416092513601</v>
      </c>
      <c r="BL60" s="8">
        <v>0.27454317294238301</v>
      </c>
      <c r="BM60" s="8">
        <v>0.246140623332741</v>
      </c>
      <c r="BN60" s="8">
        <v>0.29303331723746201</v>
      </c>
      <c r="BO60" s="8">
        <v>0.296984735777297</v>
      </c>
      <c r="BP60" s="8">
        <v>0.248923651882514</v>
      </c>
      <c r="BQ60" s="8">
        <v>0.24017992513939901</v>
      </c>
      <c r="BR60" s="8">
        <v>0.248769241585759</v>
      </c>
      <c r="BS60" s="8">
        <v>0.26192045477519699</v>
      </c>
      <c r="BT60" s="8">
        <v>0.30525888658931299</v>
      </c>
      <c r="BU60" s="8">
        <v>0.233624456054353</v>
      </c>
      <c r="BV60" s="8">
        <v>0.27086115245141801</v>
      </c>
      <c r="BW60" s="8">
        <v>0.244378265297203</v>
      </c>
      <c r="BX60" s="8">
        <v>0.28492550982083598</v>
      </c>
      <c r="BY60" s="8">
        <v>0.28724939490136803</v>
      </c>
      <c r="BZ60" s="8">
        <v>0.27991060396011802</v>
      </c>
      <c r="CA60" s="8">
        <v>0.26853751162197897</v>
      </c>
      <c r="CB60" s="8">
        <v>0.28843912221229001</v>
      </c>
      <c r="CC60" s="8">
        <v>0.28731655041987603</v>
      </c>
      <c r="CD60" s="8">
        <v>0.29506150584729801</v>
      </c>
      <c r="CE60" s="8">
        <v>0.25373980479216801</v>
      </c>
      <c r="CF60" s="8">
        <v>0.27734917508017498</v>
      </c>
      <c r="CG60" s="8">
        <v>0.36367238025913501</v>
      </c>
      <c r="CH60" s="8">
        <v>0.23432728219659099</v>
      </c>
      <c r="CI60" s="8">
        <v>0.28943452585970902</v>
      </c>
      <c r="CJ60" s="8">
        <v>0.219123416752074</v>
      </c>
      <c r="CK60" s="8">
        <v>0.25346128601721402</v>
      </c>
      <c r="CL60" s="8">
        <v>0.289635530775459</v>
      </c>
      <c r="CM60" s="8">
        <v>0.25134821369515697</v>
      </c>
      <c r="CN60" s="8">
        <v>0.272438470384537</v>
      </c>
      <c r="CO60" s="8">
        <v>0.298417600053349</v>
      </c>
      <c r="CP60" s="8">
        <v>0.303319836303789</v>
      </c>
      <c r="CQ60" s="8">
        <v>0.26459501597874102</v>
      </c>
      <c r="CR60" s="8">
        <v>0.23435433915746601</v>
      </c>
      <c r="CS60" s="8">
        <v>0.278590319413073</v>
      </c>
      <c r="CT60" s="8">
        <v>0.30897231459103602</v>
      </c>
      <c r="CU60" s="8">
        <v>0.29260182395415402</v>
      </c>
      <c r="CV60" s="8">
        <v>0.29993974209677898</v>
      </c>
      <c r="CW60" s="8">
        <v>0.245821048266498</v>
      </c>
      <c r="CX60" s="8">
        <v>0.26934694413885402</v>
      </c>
      <c r="CY60" s="8">
        <v>0.25502658215356699</v>
      </c>
      <c r="CZ60" s="8">
        <v>0.26718473432838802</v>
      </c>
      <c r="DA60" s="8">
        <v>0.26974129033890498</v>
      </c>
      <c r="DB60" s="8">
        <v>0.22669489686244601</v>
      </c>
      <c r="DC60" s="8">
        <v>0.29526644398733598</v>
      </c>
      <c r="DD60" s="8">
        <v>0.26543337543784701</v>
      </c>
      <c r="DE60" s="8">
        <v>0.26600698555610802</v>
      </c>
      <c r="DF60" s="8">
        <v>0.28582352427304603</v>
      </c>
      <c r="DG60" s="8">
        <v>0.24995443492124</v>
      </c>
      <c r="DH60" s="8">
        <v>0.24926048492752501</v>
      </c>
      <c r="DI60" s="8">
        <v>0.23967477723826799</v>
      </c>
      <c r="DJ60" s="8">
        <v>0.26708510546798703</v>
      </c>
      <c r="DK60" s="8">
        <v>0.26026301229118198</v>
      </c>
      <c r="DL60" s="8">
        <v>0.26641702295445002</v>
      </c>
      <c r="DM60" s="8">
        <v>0.26585038007032002</v>
      </c>
      <c r="DN60" s="8">
        <v>0.29936483807598402</v>
      </c>
      <c r="DO60" s="8">
        <v>0.270516715658152</v>
      </c>
      <c r="DP60" s="8">
        <v>0.28051750774450801</v>
      </c>
      <c r="DQ60" s="8">
        <v>0.28965580966950799</v>
      </c>
      <c r="DR60" s="8">
        <v>0.26725100627563703</v>
      </c>
      <c r="DS60" s="8">
        <v>0.25134936072976399</v>
      </c>
      <c r="DT60" s="8">
        <v>0.29016676419537801</v>
      </c>
      <c r="DU60" s="8">
        <v>0.22343331621573301</v>
      </c>
      <c r="DV60" s="8">
        <v>0.276457983957618</v>
      </c>
      <c r="DW60" s="8">
        <v>0.236738600955123</v>
      </c>
      <c r="DX60" s="8">
        <v>0.236192321706959</v>
      </c>
      <c r="DY60" s="8">
        <v>0.28949209559842698</v>
      </c>
      <c r="DZ60" s="8">
        <v>0.28434851339054001</v>
      </c>
      <c r="EA60" s="8">
        <v>0.25981603404738302</v>
      </c>
      <c r="EB60" s="8">
        <v>0.27887995024427997</v>
      </c>
      <c r="EC60" s="8">
        <v>0.27763669944201602</v>
      </c>
      <c r="ED60" s="8">
        <v>0.27390509644746502</v>
      </c>
      <c r="EE60" s="8">
        <v>0.27609340039942998</v>
      </c>
      <c r="EF60" s="8">
        <v>0.23886012767592699</v>
      </c>
      <c r="EG60" s="8">
        <v>0.266530022199293</v>
      </c>
      <c r="EH60" s="8">
        <v>0.29190561454976</v>
      </c>
      <c r="EI60" s="8">
        <v>0.26903484216717399</v>
      </c>
      <c r="EJ60" s="8">
        <v>0.25564590631371298</v>
      </c>
      <c r="EK60" s="8">
        <v>0.25986304510156499</v>
      </c>
      <c r="EL60" s="8">
        <v>0.31235386124956799</v>
      </c>
      <c r="EM60" s="8">
        <v>0.26514101280153901</v>
      </c>
      <c r="EN60" s="8">
        <v>0.27337047037593398</v>
      </c>
      <c r="EO60" s="8">
        <v>0.23488293151220299</v>
      </c>
      <c r="EP60" s="8">
        <v>0.26332379522176502</v>
      </c>
      <c r="EQ60" s="8">
        <v>0.26137400679248302</v>
      </c>
      <c r="ER60" s="8">
        <v>0.27910085458811401</v>
      </c>
      <c r="ES60" s="8">
        <v>0.29760140273879698</v>
      </c>
      <c r="ET60" s="8">
        <v>0.26371125743961299</v>
      </c>
      <c r="EU60" s="8">
        <v>0.32766093953854503</v>
      </c>
      <c r="EV60" s="8">
        <v>0.26905890652681702</v>
      </c>
      <c r="EW60" s="8">
        <v>0.26082885678265699</v>
      </c>
      <c r="EX60" s="8">
        <v>0.25931141490045501</v>
      </c>
      <c r="EY60" s="8">
        <v>0.27945255022669202</v>
      </c>
      <c r="EZ60" s="8">
        <v>0.28615760196918599</v>
      </c>
      <c r="FA60" s="8">
        <v>0.25291655337492702</v>
      </c>
      <c r="FB60" s="8">
        <v>0.277655093575854</v>
      </c>
      <c r="FC60" s="8">
        <v>0.274874550626243</v>
      </c>
      <c r="FD60" s="8">
        <v>0.25104021071781701</v>
      </c>
      <c r="FE60" s="8">
        <v>0.295423902035784</v>
      </c>
      <c r="FF60" s="8">
        <v>0.27544194725764798</v>
      </c>
      <c r="FG60" s="8">
        <v>0.29220148657344203</v>
      </c>
      <c r="FH60" s="8">
        <v>0.27386159803941101</v>
      </c>
      <c r="FI60" s="8">
        <v>0.27983603103066101</v>
      </c>
      <c r="FJ60" s="8">
        <v>0.34007561078790399</v>
      </c>
      <c r="FK60" s="8">
        <v>0.26416863896724302</v>
      </c>
      <c r="FL60" s="8">
        <v>0.30148303615941102</v>
      </c>
      <c r="FM60" s="8">
        <v>0.27238022444235399</v>
      </c>
      <c r="FN60" s="8">
        <v>0.25461441683580499</v>
      </c>
      <c r="FO60" s="8">
        <v>0.28042265350106699</v>
      </c>
      <c r="FP60" s="8">
        <v>0.31195105252323901</v>
      </c>
      <c r="FQ60" s="8">
        <v>0.29458979875125502</v>
      </c>
      <c r="FR60" s="8">
        <v>0.26295378102515798</v>
      </c>
      <c r="FS60" s="8">
        <v>0.31045440198547403</v>
      </c>
      <c r="FT60" s="8">
        <v>0.31060966372788601</v>
      </c>
      <c r="FU60" s="8">
        <v>0.27156360760323101</v>
      </c>
      <c r="FV60" s="8">
        <v>0.26928087987542298</v>
      </c>
      <c r="FW60" s="8">
        <v>0.286437979541107</v>
      </c>
      <c r="FX60" s="8">
        <v>0.30248795579917598</v>
      </c>
      <c r="FY60" s="8">
        <v>0.27842087976701602</v>
      </c>
      <c r="FZ60" s="8">
        <v>0.23586954788919601</v>
      </c>
      <c r="GA60" s="8">
        <v>0.27790722737923101</v>
      </c>
      <c r="GB60" s="8">
        <v>0.27031879709993401</v>
      </c>
      <c r="GC60" s="8">
        <v>0.245305653003458</v>
      </c>
      <c r="GD60" s="8">
        <v>0.26593217644574502</v>
      </c>
      <c r="GE60" s="8">
        <v>0.31732106654987102</v>
      </c>
      <c r="GF60" s="8">
        <v>0.270280905029122</v>
      </c>
      <c r="GG60" s="8">
        <v>0.25093055038631901</v>
      </c>
      <c r="GH60" s="8">
        <v>0.26359039347322699</v>
      </c>
      <c r="GI60" s="8">
        <v>0.31541284175495599</v>
      </c>
      <c r="GJ60" s="8">
        <v>0.27103941879769</v>
      </c>
      <c r="GK60" s="8">
        <v>0.26669910698392701</v>
      </c>
      <c r="GL60" s="8">
        <v>0.288197377978063</v>
      </c>
      <c r="GM60" s="8">
        <v>0.239916353064661</v>
      </c>
      <c r="GN60" s="8">
        <v>0.33937419827630499</v>
      </c>
      <c r="GO60" s="8">
        <v>0.24822039134563401</v>
      </c>
      <c r="GP60" s="8">
        <v>0.28168264064926202</v>
      </c>
      <c r="GQ60" s="8">
        <v>0.29431582273139101</v>
      </c>
      <c r="GR60" s="8">
        <v>0.25479487454764299</v>
      </c>
      <c r="GS60" s="8">
        <v>0.26677297389938698</v>
      </c>
      <c r="GT60" s="8">
        <v>0.29684628349827802</v>
      </c>
      <c r="GU60" s="8">
        <v>0.273558032384837</v>
      </c>
      <c r="GV60" s="8">
        <v>0.30039336010149797</v>
      </c>
      <c r="GW60" s="8">
        <v>0.28480588570957699</v>
      </c>
      <c r="GX60" s="8">
        <v>0.22892466547868001</v>
      </c>
      <c r="GY60" s="8">
        <v>0.28210991867355001</v>
      </c>
      <c r="GZ60" s="8">
        <v>0.28590130603258201</v>
      </c>
      <c r="HA60" s="8">
        <v>0.26879765087100899</v>
      </c>
      <c r="HB60" s="8">
        <v>0.25831557400246702</v>
      </c>
      <c r="HC60" s="8">
        <v>0.243272345389104</v>
      </c>
      <c r="HD60" s="8">
        <v>0.31094352549370202</v>
      </c>
      <c r="HE60" s="8">
        <v>0.29687357605937298</v>
      </c>
      <c r="HF60" s="8">
        <v>0.248383934701145</v>
      </c>
      <c r="HG60" s="8">
        <v>0.281148005476475</v>
      </c>
      <c r="HH60" s="8">
        <v>0.30670290637150499</v>
      </c>
      <c r="HI60" s="8">
        <v>0.25273503451567703</v>
      </c>
      <c r="HJ60" s="8">
        <v>0.30076078536332701</v>
      </c>
      <c r="HK60" s="8">
        <v>0.27873557261176102</v>
      </c>
      <c r="HL60" s="8">
        <v>0.24730515841870501</v>
      </c>
      <c r="HM60" s="8">
        <v>0.25081463008556598</v>
      </c>
      <c r="HN60" s="8">
        <v>0.30537383805672302</v>
      </c>
      <c r="HO60" s="8">
        <v>0.27418298068258301</v>
      </c>
      <c r="HP60" s="8">
        <v>0.26788531764385098</v>
      </c>
      <c r="HQ60" s="8">
        <v>0.26394334385711399</v>
      </c>
      <c r="HR60" s="8">
        <v>0.31438914751889002</v>
      </c>
      <c r="HS60" s="8">
        <v>0.30196272957481701</v>
      </c>
      <c r="HT60" s="8">
        <v>0.28243260324152902</v>
      </c>
      <c r="HU60" s="8">
        <v>0.28146121094734899</v>
      </c>
      <c r="HV60" s="8">
        <v>0.27242673798657402</v>
      </c>
      <c r="HW60" s="8">
        <v>0.27356599731012898</v>
      </c>
      <c r="HX60" s="8">
        <v>0.31404025728755097</v>
      </c>
      <c r="HY60" s="8">
        <v>0.25466396550174197</v>
      </c>
      <c r="HZ60" s="8">
        <v>0.26954946103278798</v>
      </c>
      <c r="IA60" s="8">
        <v>0.25222092819993702</v>
      </c>
      <c r="IB60" s="8">
        <v>0.26340744335734601</v>
      </c>
      <c r="IC60" s="8">
        <v>0.29887547478321602</v>
      </c>
      <c r="ID60" s="8">
        <v>0.28683316952732602</v>
      </c>
      <c r="IE60" s="8">
        <v>0.30953495950146998</v>
      </c>
      <c r="IF60" s="8">
        <v>0.26334023899276099</v>
      </c>
      <c r="IG60" s="8">
        <v>0.28204753834902702</v>
      </c>
      <c r="IH60" s="8">
        <v>0.28852525514965999</v>
      </c>
      <c r="II60" s="8">
        <v>0.27398222572813102</v>
      </c>
      <c r="IJ60" s="8">
        <v>0.260893440389591</v>
      </c>
      <c r="IK60" s="8">
        <v>0.28465258143005301</v>
      </c>
      <c r="IL60" s="8">
        <v>0.306053902419331</v>
      </c>
      <c r="IM60" s="8">
        <v>0.293151741226575</v>
      </c>
      <c r="IN60" s="8">
        <v>0.292115464896959</v>
      </c>
      <c r="IO60" s="8">
        <v>0.265171756047268</v>
      </c>
      <c r="IP60" s="8">
        <v>0.27005446182493098</v>
      </c>
      <c r="IQ60" s="8">
        <v>0.27600494477953902</v>
      </c>
      <c r="IR60" s="8">
        <v>0.27084059465369997</v>
      </c>
      <c r="IS60" s="8">
        <v>0.30037005216301399</v>
      </c>
      <c r="IT60" s="8">
        <v>0.240097074982692</v>
      </c>
      <c r="IU60" s="8">
        <v>0.21499338120074701</v>
      </c>
      <c r="IV60" s="8">
        <v>0.26608943257568801</v>
      </c>
      <c r="IW60" s="8">
        <v>0.278450437850086</v>
      </c>
      <c r="IX60" s="8">
        <v>0.321748991138054</v>
      </c>
      <c r="IY60" s="8">
        <v>0.23716878974830299</v>
      </c>
      <c r="IZ60" s="8">
        <v>0.23853159696450499</v>
      </c>
      <c r="JA60" s="8">
        <v>0.241239772918207</v>
      </c>
      <c r="JB60" s="8">
        <v>0.28375950032755998</v>
      </c>
      <c r="JC60" s="8">
        <v>0.26575074578407598</v>
      </c>
      <c r="JD60" s="8">
        <v>0.30254098658142498</v>
      </c>
      <c r="JE60" s="8">
        <v>0.28795320299704202</v>
      </c>
      <c r="JF60" s="8">
        <v>0.26523265930444501</v>
      </c>
      <c r="JG60" s="8">
        <v>0.31086740497188597</v>
      </c>
      <c r="JH60" s="8">
        <v>0.25953913851459998</v>
      </c>
      <c r="JI60" s="8">
        <v>0.27234883458981002</v>
      </c>
      <c r="JJ60" s="8">
        <v>0.307514762945581</v>
      </c>
      <c r="JK60" s="8">
        <v>0.23751445938969901</v>
      </c>
      <c r="JL60" s="8">
        <v>0.31083936030875398</v>
      </c>
      <c r="JM60" s="8">
        <v>0.24733755029208401</v>
      </c>
      <c r="JN60" s="8">
        <v>0.29605643969905299</v>
      </c>
      <c r="JO60" s="8">
        <v>0.27828573278919</v>
      </c>
      <c r="JP60" s="8">
        <v>0.26265306903158703</v>
      </c>
      <c r="JQ60" s="8">
        <v>0.27388887445986698</v>
      </c>
      <c r="JR60" s="8">
        <v>0.25232071594092098</v>
      </c>
      <c r="JS60" s="8">
        <v>0.27443564741731802</v>
      </c>
      <c r="JT60" s="8">
        <v>0.24288429706926801</v>
      </c>
      <c r="JU60" s="8">
        <v>0.25984864220174198</v>
      </c>
      <c r="JV60" s="8">
        <v>0.260753536688619</v>
      </c>
      <c r="JW60" s="8">
        <v>0.29033716869050202</v>
      </c>
      <c r="JX60" s="8">
        <v>0.31440759530369</v>
      </c>
      <c r="JY60" s="8">
        <v>0.27669536498575797</v>
      </c>
    </row>
    <row r="61" spans="1:285" ht="15.6" x14ac:dyDescent="0.25">
      <c r="A61" s="8" t="s">
        <v>1313</v>
      </c>
      <c r="B61" s="8">
        <v>0.17487573438971901</v>
      </c>
      <c r="C61" s="8">
        <v>0.18811339464190499</v>
      </c>
      <c r="D61" s="8">
        <v>0.19308925697496099</v>
      </c>
      <c r="E61" s="8">
        <v>0.18302043736654799</v>
      </c>
      <c r="F61" s="8">
        <v>0.22427264675703601</v>
      </c>
      <c r="G61" s="8">
        <v>0.192030991519716</v>
      </c>
      <c r="H61" s="8">
        <v>0.22027082060896899</v>
      </c>
      <c r="I61" s="8">
        <v>0.191992078509618</v>
      </c>
      <c r="J61" s="8">
        <v>0.18381837504649101</v>
      </c>
      <c r="K61" s="8">
        <v>0.18121699475245501</v>
      </c>
      <c r="L61" s="8">
        <v>0.22718591888072601</v>
      </c>
      <c r="M61" s="8">
        <v>0.214392927140891</v>
      </c>
      <c r="N61" s="8">
        <v>0.18373928650096399</v>
      </c>
      <c r="O61" s="8">
        <v>0.210948224586304</v>
      </c>
      <c r="P61" s="8">
        <v>0.20364806522664899</v>
      </c>
      <c r="Q61" s="8">
        <v>0.211548066732583</v>
      </c>
      <c r="R61" s="8">
        <v>0.23641720314039799</v>
      </c>
      <c r="S61" s="8">
        <v>0.19787185696668499</v>
      </c>
      <c r="T61" s="8">
        <v>0.17683745493682701</v>
      </c>
      <c r="U61" s="8">
        <v>0.182849957397589</v>
      </c>
      <c r="V61" s="8">
        <v>0.17924591998601799</v>
      </c>
      <c r="W61" s="8">
        <v>0.19512013137162301</v>
      </c>
      <c r="X61" s="8">
        <v>0.22376072943897701</v>
      </c>
      <c r="Y61" s="8">
        <v>0.23994655228690201</v>
      </c>
      <c r="Z61" s="8">
        <v>0.175114786197554</v>
      </c>
      <c r="AA61" s="8">
        <v>0.17219784145505701</v>
      </c>
      <c r="AB61" s="8">
        <v>0.211722380384464</v>
      </c>
      <c r="AC61" s="8">
        <v>0.111411496226408</v>
      </c>
      <c r="AD61" s="8">
        <v>0.225735330508299</v>
      </c>
      <c r="AE61" s="8">
        <v>0.20145712648240899</v>
      </c>
      <c r="AF61" s="8">
        <v>0.21142939845390099</v>
      </c>
      <c r="AG61" s="8">
        <v>0.19244207040119601</v>
      </c>
      <c r="AH61" s="8">
        <v>0.20179868382657201</v>
      </c>
      <c r="AI61" s="8">
        <v>0.14729042010128199</v>
      </c>
      <c r="AJ61" s="8">
        <v>0.194218208611631</v>
      </c>
      <c r="AK61" s="8">
        <v>0.19588486841875699</v>
      </c>
      <c r="AL61" s="8">
        <v>0.17466982580644999</v>
      </c>
      <c r="AM61" s="8">
        <v>0.18377164875961799</v>
      </c>
      <c r="AN61" s="8">
        <v>0.20564785076299999</v>
      </c>
      <c r="AO61" s="8">
        <v>0.213295399262868</v>
      </c>
      <c r="AP61" s="8">
        <v>0.16559983651120599</v>
      </c>
      <c r="AQ61" s="8">
        <v>0.19733567254575199</v>
      </c>
      <c r="AR61" s="8">
        <v>0.21412108003451599</v>
      </c>
      <c r="AS61" s="8">
        <v>0.152550131955666</v>
      </c>
      <c r="AT61" s="8">
        <v>0.16807991938203501</v>
      </c>
      <c r="AU61" s="8">
        <v>0.208179111924709</v>
      </c>
      <c r="AV61" s="8">
        <v>0.22611270946133299</v>
      </c>
      <c r="AW61" s="8">
        <v>0.17220173543370701</v>
      </c>
      <c r="AX61" s="8">
        <v>0.184078428317555</v>
      </c>
      <c r="AY61" s="8">
        <v>0.214098816698925</v>
      </c>
      <c r="AZ61" s="8">
        <v>0.178154621824963</v>
      </c>
      <c r="BA61" s="8">
        <v>0.28859317084326003</v>
      </c>
      <c r="BB61" s="8">
        <v>0.178011356802142</v>
      </c>
      <c r="BC61" s="8">
        <v>0.24162924875132499</v>
      </c>
      <c r="BD61" s="8">
        <v>0.16883164518093399</v>
      </c>
      <c r="BE61" s="8">
        <v>0.20031087549788601</v>
      </c>
      <c r="BF61" s="8">
        <v>0.192099446501487</v>
      </c>
      <c r="BG61" s="8">
        <v>0.21288374799644699</v>
      </c>
      <c r="BH61" s="8">
        <v>0.22714615489935</v>
      </c>
      <c r="BI61" s="8">
        <v>0.18734281011502499</v>
      </c>
      <c r="BJ61" s="8">
        <v>0.23519336102336499</v>
      </c>
      <c r="BK61" s="8">
        <v>0.19055891365203401</v>
      </c>
      <c r="BL61" s="8">
        <v>0.184705379406509</v>
      </c>
      <c r="BM61" s="8">
        <v>0.174499890059373</v>
      </c>
      <c r="BN61" s="8">
        <v>0.237195964580449</v>
      </c>
      <c r="BO61" s="8">
        <v>0.20353441780315901</v>
      </c>
      <c r="BP61" s="8">
        <v>0.16972738393022199</v>
      </c>
      <c r="BQ61" s="8">
        <v>0.19113158379422199</v>
      </c>
      <c r="BR61" s="8">
        <v>0.22385648530275901</v>
      </c>
      <c r="BS61" s="8">
        <v>0.169460045929412</v>
      </c>
      <c r="BT61" s="8">
        <v>0.25169062330287401</v>
      </c>
      <c r="BU61" s="8">
        <v>0.125223928913101</v>
      </c>
      <c r="BV61" s="8">
        <v>0.205554066046859</v>
      </c>
      <c r="BW61" s="8">
        <v>0.19861566158909599</v>
      </c>
      <c r="BX61" s="8">
        <v>0.19084757796716101</v>
      </c>
      <c r="BY61" s="8">
        <v>0.18189069327257101</v>
      </c>
      <c r="BZ61" s="8">
        <v>0.206423247208608</v>
      </c>
      <c r="CA61" s="8">
        <v>0.191102817444401</v>
      </c>
      <c r="CB61" s="8">
        <v>0.22239273331238499</v>
      </c>
      <c r="CC61" s="8">
        <v>0.210575105378836</v>
      </c>
      <c r="CD61" s="8">
        <v>0.182386237866318</v>
      </c>
      <c r="CE61" s="8">
        <v>0.19131468140001101</v>
      </c>
      <c r="CF61" s="8">
        <v>0.17320803426891901</v>
      </c>
      <c r="CG61" s="8">
        <v>0.21104815950355299</v>
      </c>
      <c r="CH61" s="8">
        <v>0.14485656814718101</v>
      </c>
      <c r="CI61" s="8">
        <v>0.18557110405619001</v>
      </c>
      <c r="CJ61" s="8">
        <v>0.154836543026765</v>
      </c>
      <c r="CK61" s="8">
        <v>0.19919278776643601</v>
      </c>
      <c r="CL61" s="8">
        <v>0.20309407795635701</v>
      </c>
      <c r="CM61" s="8">
        <v>0.19364496773817</v>
      </c>
      <c r="CN61" s="8">
        <v>0.137161081164518</v>
      </c>
      <c r="CO61" s="8">
        <v>0.20212321445802001</v>
      </c>
      <c r="CP61" s="8">
        <v>0.219139360967123</v>
      </c>
      <c r="CQ61" s="8">
        <v>0.17851103060376</v>
      </c>
      <c r="CR61" s="8">
        <v>0.18744933829776</v>
      </c>
      <c r="CS61" s="8">
        <v>0.19872755100876999</v>
      </c>
      <c r="CT61" s="8">
        <v>0.198639960773381</v>
      </c>
      <c r="CU61" s="8">
        <v>0.22621022145529701</v>
      </c>
      <c r="CV61" s="8">
        <v>0.23478879511704601</v>
      </c>
      <c r="CW61" s="8">
        <v>0.149878906792625</v>
      </c>
      <c r="CX61" s="8">
        <v>0.19783797018952501</v>
      </c>
      <c r="CY61" s="8">
        <v>0.124699340336745</v>
      </c>
      <c r="CZ61" s="8">
        <v>0.21317897061774699</v>
      </c>
      <c r="DA61" s="8">
        <v>0.21124681929959799</v>
      </c>
      <c r="DB61" s="8">
        <v>0.179628812001909</v>
      </c>
      <c r="DC61" s="8">
        <v>0.21629932959989301</v>
      </c>
      <c r="DD61" s="8">
        <v>0.22452566645018801</v>
      </c>
      <c r="DE61" s="8">
        <v>0.19977857829986401</v>
      </c>
      <c r="DF61" s="8">
        <v>0.18692300097780201</v>
      </c>
      <c r="DG61" s="8">
        <v>0.18334861218666601</v>
      </c>
      <c r="DH61" s="8">
        <v>0.174186060598297</v>
      </c>
      <c r="DI61" s="8">
        <v>0.17827761894243599</v>
      </c>
      <c r="DJ61" s="8">
        <v>0.19424627301195899</v>
      </c>
      <c r="DK61" s="8">
        <v>0.16033926054092401</v>
      </c>
      <c r="DL61" s="8">
        <v>0.16595524275191101</v>
      </c>
      <c r="DM61" s="8">
        <v>0.173527756171586</v>
      </c>
      <c r="DN61" s="8">
        <v>0.20084847348170301</v>
      </c>
      <c r="DO61" s="8">
        <v>0.20620138658222301</v>
      </c>
      <c r="DP61" s="8">
        <v>0.188777820121381</v>
      </c>
      <c r="DQ61" s="8">
        <v>0.21973296427918701</v>
      </c>
      <c r="DR61" s="8">
        <v>0.156623798806513</v>
      </c>
      <c r="DS61" s="8">
        <v>0.18225158050479401</v>
      </c>
      <c r="DT61" s="8">
        <v>0.20971675703558701</v>
      </c>
      <c r="DU61" s="8">
        <v>0.166755438800782</v>
      </c>
      <c r="DV61" s="8">
        <v>0.23068409576316001</v>
      </c>
      <c r="DW61" s="8">
        <v>0.16879453830024799</v>
      </c>
      <c r="DX61" s="8">
        <v>0.142995479699186</v>
      </c>
      <c r="DY61" s="8">
        <v>0.21617827231765599</v>
      </c>
      <c r="DZ61" s="8">
        <v>0.17491699271028299</v>
      </c>
      <c r="EA61" s="8">
        <v>0.142370992408617</v>
      </c>
      <c r="EB61" s="8">
        <v>0.19658530808756999</v>
      </c>
      <c r="EC61" s="8">
        <v>0.223293197656214</v>
      </c>
      <c r="ED61" s="8">
        <v>0.222208285224582</v>
      </c>
      <c r="EE61" s="8">
        <v>0.162502862099276</v>
      </c>
      <c r="EF61" s="8">
        <v>0.168654781655005</v>
      </c>
      <c r="EG61" s="8">
        <v>0.16570707017105801</v>
      </c>
      <c r="EH61" s="8">
        <v>0.20150474381707301</v>
      </c>
      <c r="EI61" s="8">
        <v>0.17720563218975999</v>
      </c>
      <c r="EJ61" s="8">
        <v>0.180849563708356</v>
      </c>
      <c r="EK61" s="8">
        <v>0.16891779768389001</v>
      </c>
      <c r="EL61" s="8">
        <v>0.20552973177216999</v>
      </c>
      <c r="EM61" s="8">
        <v>0.19486275988820601</v>
      </c>
      <c r="EN61" s="8">
        <v>0.16162717856481801</v>
      </c>
      <c r="EO61" s="8">
        <v>0.15146286661453101</v>
      </c>
      <c r="EP61" s="8">
        <v>0.17049612254672999</v>
      </c>
      <c r="EQ61" s="8">
        <v>0.184491483267097</v>
      </c>
      <c r="ER61" s="8">
        <v>0.22375648836194301</v>
      </c>
      <c r="ES61" s="8">
        <v>0.215044063036614</v>
      </c>
      <c r="ET61" s="8">
        <v>0.15921913865581599</v>
      </c>
      <c r="EU61" s="8">
        <v>0.20632930606913899</v>
      </c>
      <c r="EV61" s="8">
        <v>0.23105289791049999</v>
      </c>
      <c r="EW61" s="8">
        <v>0.18900175148089901</v>
      </c>
      <c r="EX61" s="8">
        <v>0.16778131986310801</v>
      </c>
      <c r="EY61" s="8">
        <v>0.19383440908352001</v>
      </c>
      <c r="EZ61" s="8">
        <v>0.20315727960059801</v>
      </c>
      <c r="FA61" s="8">
        <v>0.180912254517516</v>
      </c>
      <c r="FB61" s="8">
        <v>0.206354623703419</v>
      </c>
      <c r="FC61" s="8">
        <v>0.208115223472704</v>
      </c>
      <c r="FD61" s="8">
        <v>0.152109579095451</v>
      </c>
      <c r="FE61" s="8">
        <v>0.20473319705344301</v>
      </c>
      <c r="FF61" s="8">
        <v>0.186691603931676</v>
      </c>
      <c r="FG61" s="8">
        <v>0.20874123012496701</v>
      </c>
      <c r="FH61" s="8">
        <v>0.191113072742009</v>
      </c>
      <c r="FI61" s="8">
        <v>0.20371456345264299</v>
      </c>
      <c r="FJ61" s="8">
        <v>0.221286530572357</v>
      </c>
      <c r="FK61" s="8">
        <v>0.247315697433482</v>
      </c>
      <c r="FL61" s="8">
        <v>0.19792481938339801</v>
      </c>
      <c r="FM61" s="8">
        <v>0.19917938074338101</v>
      </c>
      <c r="FN61" s="8">
        <v>0.18641906621427301</v>
      </c>
      <c r="FO61" s="8">
        <v>0.20128321881303399</v>
      </c>
      <c r="FP61" s="8">
        <v>0.241290890548611</v>
      </c>
      <c r="FQ61" s="8">
        <v>0.22097186632532301</v>
      </c>
      <c r="FR61" s="8">
        <v>0.21705934713790201</v>
      </c>
      <c r="FS61" s="8">
        <v>0.234538844296242</v>
      </c>
      <c r="FT61" s="8">
        <v>0.194463580954436</v>
      </c>
      <c r="FU61" s="8">
        <v>0.200199702673591</v>
      </c>
      <c r="FV61" s="8">
        <v>0.21239791031869201</v>
      </c>
      <c r="FW61" s="8">
        <v>0.20329743727653499</v>
      </c>
      <c r="FX61" s="8">
        <v>0.22632408600486401</v>
      </c>
      <c r="FY61" s="8">
        <v>0.20926703432566199</v>
      </c>
      <c r="FZ61" s="8">
        <v>0.13319127789039301</v>
      </c>
      <c r="GA61" s="8">
        <v>0.192715222926444</v>
      </c>
      <c r="GB61" s="8">
        <v>0.19560824554936501</v>
      </c>
      <c r="GC61" s="8">
        <v>0.17942499800922501</v>
      </c>
      <c r="GD61" s="8">
        <v>0.196845426865566</v>
      </c>
      <c r="GE61" s="8">
        <v>0.18785857074371101</v>
      </c>
      <c r="GF61" s="8">
        <v>0.16726054546744701</v>
      </c>
      <c r="GG61" s="8">
        <v>0.18145723561923399</v>
      </c>
      <c r="GH61" s="8">
        <v>0.172773847505789</v>
      </c>
      <c r="GI61" s="8">
        <v>0.240547757578184</v>
      </c>
      <c r="GJ61" s="8">
        <v>0.16936807632023401</v>
      </c>
      <c r="GK61" s="8">
        <v>0.19381033859962099</v>
      </c>
      <c r="GL61" s="8">
        <v>0.19103197183280701</v>
      </c>
      <c r="GM61" s="8">
        <v>0.17629478251009201</v>
      </c>
      <c r="GN61" s="8">
        <v>0.20306184124759299</v>
      </c>
      <c r="GO61" s="8">
        <v>0.18566749428498</v>
      </c>
      <c r="GP61" s="8">
        <v>0.180414566202178</v>
      </c>
      <c r="GQ61" s="8">
        <v>0.218680545036082</v>
      </c>
      <c r="GR61" s="8">
        <v>0.18401329008563699</v>
      </c>
      <c r="GS61" s="8">
        <v>0.172383473390533</v>
      </c>
      <c r="GT61" s="8">
        <v>0.198263987022332</v>
      </c>
      <c r="GU61" s="8">
        <v>0.148472596480796</v>
      </c>
      <c r="GV61" s="8">
        <v>0.206477924779988</v>
      </c>
      <c r="GW61" s="8">
        <v>0.19062218609697401</v>
      </c>
      <c r="GX61" s="8">
        <v>0.148020895795693</v>
      </c>
      <c r="GY61" s="8">
        <v>0.20057751069009</v>
      </c>
      <c r="GZ61" s="8">
        <v>0.194809296337286</v>
      </c>
      <c r="HA61" s="8">
        <v>0.21489075995995299</v>
      </c>
      <c r="HB61" s="8">
        <v>0.200733612769249</v>
      </c>
      <c r="HC61" s="8">
        <v>0.15379367933313101</v>
      </c>
      <c r="HD61" s="8">
        <v>0.19004572494168501</v>
      </c>
      <c r="HE61" s="8">
        <v>0.22025640895669699</v>
      </c>
      <c r="HF61" s="8">
        <v>0.16642396778031501</v>
      </c>
      <c r="HG61" s="8">
        <v>0.19138370055006301</v>
      </c>
      <c r="HH61" s="8">
        <v>0.182543693763244</v>
      </c>
      <c r="HI61" s="8">
        <v>0.18081329411604299</v>
      </c>
      <c r="HJ61" s="8">
        <v>0.18338065286549399</v>
      </c>
      <c r="HK61" s="8">
        <v>0.182929521652925</v>
      </c>
      <c r="HL61" s="8">
        <v>0.180528413267248</v>
      </c>
      <c r="HM61" s="8">
        <v>0.16693670633520999</v>
      </c>
      <c r="HN61" s="8">
        <v>0.20411785942479699</v>
      </c>
      <c r="HO61" s="8">
        <v>0.184397078629183</v>
      </c>
      <c r="HP61" s="8">
        <v>0.168064070315324</v>
      </c>
      <c r="HQ61" s="8">
        <v>0.14902472169469699</v>
      </c>
      <c r="HR61" s="8">
        <v>0.20005098105003899</v>
      </c>
      <c r="HS61" s="8">
        <v>0.227807552984825</v>
      </c>
      <c r="HT61" s="8">
        <v>0.19223715899482799</v>
      </c>
      <c r="HU61" s="8">
        <v>0.208407761224329</v>
      </c>
      <c r="HV61" s="8">
        <v>0.17534473989876201</v>
      </c>
      <c r="HW61" s="8">
        <v>0.18071813437881401</v>
      </c>
      <c r="HX61" s="8">
        <v>0.18716365702471</v>
      </c>
      <c r="HY61" s="8">
        <v>0.14035214647406699</v>
      </c>
      <c r="HZ61" s="8">
        <v>0.24431658870220899</v>
      </c>
      <c r="IA61" s="8">
        <v>0.17248906623163601</v>
      </c>
      <c r="IB61" s="8">
        <v>0.18877466770649601</v>
      </c>
      <c r="IC61" s="8">
        <v>0.224711899047461</v>
      </c>
      <c r="ID61" s="8">
        <v>0.23231518324700401</v>
      </c>
      <c r="IE61" s="8">
        <v>0.240921910332521</v>
      </c>
      <c r="IF61" s="8">
        <v>0.211315021625814</v>
      </c>
      <c r="IG61" s="8">
        <v>0.18802649157121001</v>
      </c>
      <c r="IH61" s="8">
        <v>0.23882255833438901</v>
      </c>
      <c r="II61" s="8">
        <v>0.14657839083493601</v>
      </c>
      <c r="IJ61" s="8">
        <v>0.182581344877143</v>
      </c>
      <c r="IK61" s="8">
        <v>0.220455823239426</v>
      </c>
      <c r="IL61" s="8">
        <v>0.22737961509410701</v>
      </c>
      <c r="IM61" s="8">
        <v>0.198741474370732</v>
      </c>
      <c r="IN61" s="8">
        <v>0.164015451199127</v>
      </c>
      <c r="IO61" s="8">
        <v>0.17955461401689801</v>
      </c>
      <c r="IP61" s="8">
        <v>0.14901351640465699</v>
      </c>
      <c r="IQ61" s="8">
        <v>0.178765754426262</v>
      </c>
      <c r="IR61" s="8">
        <v>0.245819417201177</v>
      </c>
      <c r="IS61" s="8">
        <v>0.263481182694977</v>
      </c>
      <c r="IT61" s="8">
        <v>0.15079835109970299</v>
      </c>
      <c r="IU61" s="8">
        <v>0.145347988285986</v>
      </c>
      <c r="IV61" s="8">
        <v>0.19930632343729099</v>
      </c>
      <c r="IW61" s="8">
        <v>0.194489031487449</v>
      </c>
      <c r="IX61" s="8">
        <v>0.25300805879449201</v>
      </c>
      <c r="IY61" s="8">
        <v>0.16100052456932001</v>
      </c>
      <c r="IZ61" s="8">
        <v>0.19288072102628601</v>
      </c>
      <c r="JA61" s="8">
        <v>0.14443847220550299</v>
      </c>
      <c r="JB61" s="8">
        <v>0.21187184221623001</v>
      </c>
      <c r="JC61" s="8">
        <v>0.19620825489918201</v>
      </c>
      <c r="JD61" s="8">
        <v>0.23446121806626399</v>
      </c>
      <c r="JE61" s="8">
        <v>0.216269126287958</v>
      </c>
      <c r="JF61" s="8">
        <v>0.205695885976177</v>
      </c>
      <c r="JG61" s="8">
        <v>0.22637764599329199</v>
      </c>
      <c r="JH61" s="8">
        <v>0.17000658797573101</v>
      </c>
      <c r="JI61" s="8">
        <v>0.20316694076404301</v>
      </c>
      <c r="JJ61" s="8">
        <v>0.23121191042317499</v>
      </c>
      <c r="JK61" s="8">
        <v>0.171134410637548</v>
      </c>
      <c r="JL61" s="8">
        <v>0.227591964449883</v>
      </c>
      <c r="JM61" s="8">
        <v>0.15669929947424499</v>
      </c>
      <c r="JN61" s="8">
        <v>0.1949956495448</v>
      </c>
      <c r="JO61" s="8">
        <v>0.30116217281280899</v>
      </c>
      <c r="JP61" s="8">
        <v>0.16889264627409301</v>
      </c>
      <c r="JQ61" s="8">
        <v>0.172523591085153</v>
      </c>
      <c r="JR61" s="8">
        <v>0.192368809457241</v>
      </c>
      <c r="JS61" s="8">
        <v>0.230428698993981</v>
      </c>
      <c r="JT61" s="8">
        <v>0.177244290614855</v>
      </c>
      <c r="JU61" s="8">
        <v>0.17616385985803201</v>
      </c>
      <c r="JV61" s="8">
        <v>0.223179377298935</v>
      </c>
      <c r="JW61" s="8">
        <v>0.229777427629796</v>
      </c>
      <c r="JX61" s="8">
        <v>0.223547242144472</v>
      </c>
      <c r="JY61" s="8">
        <v>0.19724874454225499</v>
      </c>
    </row>
    <row r="62" spans="1:285" ht="15.6" x14ac:dyDescent="0.25">
      <c r="A62" s="8" t="s">
        <v>1314</v>
      </c>
      <c r="B62" s="8">
        <v>0.49136442735344898</v>
      </c>
      <c r="C62" s="8">
        <v>0.49170672553571299</v>
      </c>
      <c r="D62" s="8">
        <v>0.49367300016214899</v>
      </c>
      <c r="E62" s="8">
        <v>0.49333048812508001</v>
      </c>
      <c r="F62" s="8">
        <v>0.49282110834960802</v>
      </c>
      <c r="G62" s="8">
        <v>0.49371621914778402</v>
      </c>
      <c r="H62" s="8">
        <v>0.49375384621957402</v>
      </c>
      <c r="I62" s="8">
        <v>0.497808268610412</v>
      </c>
      <c r="J62" s="8">
        <v>0.490268946710121</v>
      </c>
      <c r="K62" s="8">
        <v>0.49095245321834302</v>
      </c>
      <c r="L62" s="8">
        <v>0.504938573356848</v>
      </c>
      <c r="M62" s="8">
        <v>0.49746562415150197</v>
      </c>
      <c r="N62" s="8">
        <v>0.48711197637225701</v>
      </c>
      <c r="O62" s="8">
        <v>0.49723334283785198</v>
      </c>
      <c r="P62" s="8">
        <v>0.49298120265742601</v>
      </c>
      <c r="Q62" s="8">
        <v>0.48828287859309699</v>
      </c>
      <c r="R62" s="8">
        <v>0.506000598700861</v>
      </c>
      <c r="S62" s="8">
        <v>0.49344137168699898</v>
      </c>
      <c r="T62" s="8">
        <v>0.487111592099845</v>
      </c>
      <c r="U62" s="8">
        <v>0.48841971642097298</v>
      </c>
      <c r="V62" s="8">
        <v>0.49757746721462898</v>
      </c>
      <c r="W62" s="8">
        <v>0.48962653568775399</v>
      </c>
      <c r="X62" s="8">
        <v>0.49714014618135599</v>
      </c>
      <c r="Y62" s="8">
        <v>0.50328965612648602</v>
      </c>
      <c r="Z62" s="8">
        <v>0.49566576250139799</v>
      </c>
      <c r="AA62" s="8">
        <v>0.48494595051767903</v>
      </c>
      <c r="AB62" s="8">
        <v>0.50115058568680504</v>
      </c>
      <c r="AC62" s="8">
        <v>0.46983292349544198</v>
      </c>
      <c r="AD62" s="8">
        <v>0.49682007838873898</v>
      </c>
      <c r="AE62" s="8">
        <v>0.49376180979823497</v>
      </c>
      <c r="AF62" s="8">
        <v>0.50353625463387497</v>
      </c>
      <c r="AG62" s="8">
        <v>0.49832801796318399</v>
      </c>
      <c r="AH62" s="8">
        <v>0.49251023671829203</v>
      </c>
      <c r="AI62" s="8">
        <v>0.47877021613705101</v>
      </c>
      <c r="AJ62" s="8">
        <v>0.49396511529681603</v>
      </c>
      <c r="AK62" s="8">
        <v>0.49062451892508202</v>
      </c>
      <c r="AL62" s="8">
        <v>0.49153398034233098</v>
      </c>
      <c r="AM62" s="8">
        <v>0.49088804501104599</v>
      </c>
      <c r="AN62" s="8">
        <v>0.48867583962776301</v>
      </c>
      <c r="AO62" s="8">
        <v>0.498488469200562</v>
      </c>
      <c r="AP62" s="8">
        <v>0.48668621225978098</v>
      </c>
      <c r="AQ62" s="8">
        <v>0.500118849166025</v>
      </c>
      <c r="AR62" s="8">
        <v>0.49856532955933303</v>
      </c>
      <c r="AS62" s="8">
        <v>0.48235860575931699</v>
      </c>
      <c r="AT62" s="8">
        <v>0.48162547041662401</v>
      </c>
      <c r="AU62" s="8">
        <v>0.49106978184129602</v>
      </c>
      <c r="AV62" s="8">
        <v>0.50377378840870801</v>
      </c>
      <c r="AW62" s="8">
        <v>0.48879994547672401</v>
      </c>
      <c r="AX62" s="8">
        <v>0.49625701849582898</v>
      </c>
      <c r="AY62" s="8">
        <v>0.48569750877142798</v>
      </c>
      <c r="AZ62" s="8">
        <v>0.487760712333482</v>
      </c>
      <c r="BA62" s="8">
        <v>0.51102155147345096</v>
      </c>
      <c r="BB62" s="8">
        <v>0.49006460850190903</v>
      </c>
      <c r="BC62" s="8">
        <v>0.503619747048073</v>
      </c>
      <c r="BD62" s="8">
        <v>0.48456207088190401</v>
      </c>
      <c r="BE62" s="8">
        <v>0.490715099915572</v>
      </c>
      <c r="BF62" s="8">
        <v>0.50075699422712305</v>
      </c>
      <c r="BG62" s="8">
        <v>0.49359704912914598</v>
      </c>
      <c r="BH62" s="8">
        <v>0.49223781156318502</v>
      </c>
      <c r="BI62" s="8">
        <v>0.49297800638759298</v>
      </c>
      <c r="BJ62" s="8">
        <v>0.49596136344525799</v>
      </c>
      <c r="BK62" s="8">
        <v>0.48958501981095898</v>
      </c>
      <c r="BL62" s="8">
        <v>0.50148334486780499</v>
      </c>
      <c r="BM62" s="8">
        <v>0.48171946752614198</v>
      </c>
      <c r="BN62" s="8">
        <v>0.49392553464501798</v>
      </c>
      <c r="BO62" s="8">
        <v>0.49000236966608002</v>
      </c>
      <c r="BP62" s="8">
        <v>0.48717179734774002</v>
      </c>
      <c r="BQ62" s="8">
        <v>0.489635145943213</v>
      </c>
      <c r="BR62" s="8">
        <v>0.49488441380708398</v>
      </c>
      <c r="BS62" s="8">
        <v>0.47680957242764599</v>
      </c>
      <c r="BT62" s="8">
        <v>0.50242858650325695</v>
      </c>
      <c r="BU62" s="8">
        <v>0.47457384416307102</v>
      </c>
      <c r="BV62" s="8">
        <v>0.49548890436148901</v>
      </c>
      <c r="BW62" s="8">
        <v>0.49653399838524598</v>
      </c>
      <c r="BX62" s="8">
        <v>0.50519865844132705</v>
      </c>
      <c r="BY62" s="8">
        <v>0.48722926327626798</v>
      </c>
      <c r="BZ62" s="8">
        <v>0.498319733072356</v>
      </c>
      <c r="CA62" s="8">
        <v>0.49606676858509702</v>
      </c>
      <c r="CB62" s="8">
        <v>0.49135210745534702</v>
      </c>
      <c r="CC62" s="8">
        <v>0.49095434004085697</v>
      </c>
      <c r="CD62" s="8">
        <v>0.49373184493009897</v>
      </c>
      <c r="CE62" s="8">
        <v>0.48574243516927101</v>
      </c>
      <c r="CF62" s="8">
        <v>0.49264227932468502</v>
      </c>
      <c r="CG62" s="8">
        <v>0.50179678802577998</v>
      </c>
      <c r="CH62" s="8">
        <v>0.48058486819241703</v>
      </c>
      <c r="CI62" s="8">
        <v>0.484228361737572</v>
      </c>
      <c r="CJ62" s="8">
        <v>0.489804239935764</v>
      </c>
      <c r="CK62" s="8">
        <v>0.49697105799223401</v>
      </c>
      <c r="CL62" s="8">
        <v>0.49694283172646497</v>
      </c>
      <c r="CM62" s="8">
        <v>0.495233701432508</v>
      </c>
      <c r="CN62" s="8">
        <v>0.47471579341874898</v>
      </c>
      <c r="CO62" s="8">
        <v>0.49555288229427402</v>
      </c>
      <c r="CP62" s="8">
        <v>0.504143855773729</v>
      </c>
      <c r="CQ62" s="8">
        <v>0.48777361297555299</v>
      </c>
      <c r="CR62" s="8">
        <v>0.48747092058382002</v>
      </c>
      <c r="CS62" s="8">
        <v>0.49887278164763599</v>
      </c>
      <c r="CT62" s="8">
        <v>0.48501366286411302</v>
      </c>
      <c r="CU62" s="8">
        <v>0.49854714124385802</v>
      </c>
      <c r="CV62" s="8">
        <v>0.50547586490579299</v>
      </c>
      <c r="CW62" s="8">
        <v>0.47527058969019298</v>
      </c>
      <c r="CX62" s="8">
        <v>0.492681725679051</v>
      </c>
      <c r="CY62" s="8">
        <v>0.47513400613990098</v>
      </c>
      <c r="CZ62" s="8">
        <v>0.50011017544729597</v>
      </c>
      <c r="DA62" s="8">
        <v>0.49781910770625798</v>
      </c>
      <c r="DB62" s="8">
        <v>0.488536598094168</v>
      </c>
      <c r="DC62" s="8">
        <v>0.496246329552268</v>
      </c>
      <c r="DD62" s="8">
        <v>0.49745946104182998</v>
      </c>
      <c r="DE62" s="8">
        <v>0.49606962181623798</v>
      </c>
      <c r="DF62" s="8">
        <v>0.488430027123536</v>
      </c>
      <c r="DG62" s="8">
        <v>0.48614655427703302</v>
      </c>
      <c r="DH62" s="8">
        <v>0.48847997683397798</v>
      </c>
      <c r="DI62" s="8">
        <v>0.49171252123792902</v>
      </c>
      <c r="DJ62" s="8">
        <v>0.489270678169135</v>
      </c>
      <c r="DK62" s="8">
        <v>0.48673879962317101</v>
      </c>
      <c r="DL62" s="8">
        <v>0.48859977271773303</v>
      </c>
      <c r="DM62" s="8">
        <v>0.494158439182529</v>
      </c>
      <c r="DN62" s="8">
        <v>0.49656485072135798</v>
      </c>
      <c r="DO62" s="8">
        <v>0.48706428447304101</v>
      </c>
      <c r="DP62" s="8">
        <v>0.49099000704572399</v>
      </c>
      <c r="DQ62" s="8">
        <v>0.49317399475761498</v>
      </c>
      <c r="DR62" s="8">
        <v>0.48358563025622497</v>
      </c>
      <c r="DS62" s="8">
        <v>0.48897537017786502</v>
      </c>
      <c r="DT62" s="8">
        <v>0.49501676648576598</v>
      </c>
      <c r="DU62" s="8">
        <v>0.48879634586833398</v>
      </c>
      <c r="DV62" s="8">
        <v>0.49400357176385401</v>
      </c>
      <c r="DW62" s="8">
        <v>0.48984097975640001</v>
      </c>
      <c r="DX62" s="8">
        <v>0.480856555277415</v>
      </c>
      <c r="DY62" s="8">
        <v>0.49875230631040701</v>
      </c>
      <c r="DZ62" s="8">
        <v>0.48932652549540701</v>
      </c>
      <c r="EA62" s="8">
        <v>0.47355538901664201</v>
      </c>
      <c r="EB62" s="8">
        <v>0.492564156644271</v>
      </c>
      <c r="EC62" s="8">
        <v>0.50054272357017704</v>
      </c>
      <c r="ED62" s="8">
        <v>0.49975760619054899</v>
      </c>
      <c r="EE62" s="8">
        <v>0.48117785988510497</v>
      </c>
      <c r="EF62" s="8">
        <v>0.487594798325103</v>
      </c>
      <c r="EG62" s="8">
        <v>0.48953455826970399</v>
      </c>
      <c r="EH62" s="8">
        <v>0.49109063588782498</v>
      </c>
      <c r="EI62" s="8">
        <v>0.49431983010422398</v>
      </c>
      <c r="EJ62" s="8">
        <v>0.49290204816280497</v>
      </c>
      <c r="EK62" s="8">
        <v>0.48479046376836898</v>
      </c>
      <c r="EL62" s="8">
        <v>0.49952570140744701</v>
      </c>
      <c r="EM62" s="8">
        <v>0.488352299542468</v>
      </c>
      <c r="EN62" s="8">
        <v>0.49027745093591901</v>
      </c>
      <c r="EO62" s="8">
        <v>0.48258108518686499</v>
      </c>
      <c r="EP62" s="8">
        <v>0.48628265991090402</v>
      </c>
      <c r="EQ62" s="8">
        <v>0.49456110057084701</v>
      </c>
      <c r="ER62" s="8">
        <v>0.49424749090217601</v>
      </c>
      <c r="ES62" s="8">
        <v>0.49832368281782602</v>
      </c>
      <c r="ET62" s="8">
        <v>0.47961865000156201</v>
      </c>
      <c r="EU62" s="8">
        <v>0.48859569249100299</v>
      </c>
      <c r="EV62" s="8">
        <v>0.49816155602017997</v>
      </c>
      <c r="EW62" s="8">
        <v>0.48852778708278799</v>
      </c>
      <c r="EX62" s="8">
        <v>0.49617993365672303</v>
      </c>
      <c r="EY62" s="8">
        <v>0.49942121252077598</v>
      </c>
      <c r="EZ62" s="8">
        <v>0.49719095922236201</v>
      </c>
      <c r="FA62" s="8">
        <v>0.48461519161706801</v>
      </c>
      <c r="FB62" s="8">
        <v>0.49320202790749101</v>
      </c>
      <c r="FC62" s="8">
        <v>0.49499106322466402</v>
      </c>
      <c r="FD62" s="8">
        <v>0.47957471192335199</v>
      </c>
      <c r="FE62" s="8">
        <v>0.49688962679181797</v>
      </c>
      <c r="FF62" s="8">
        <v>0.49171398272245398</v>
      </c>
      <c r="FG62" s="8">
        <v>0.49657619870057701</v>
      </c>
      <c r="FH62" s="8">
        <v>0.49126346590998399</v>
      </c>
      <c r="FI62" s="8">
        <v>0.50379193966711</v>
      </c>
      <c r="FJ62" s="8">
        <v>0.50151584081081002</v>
      </c>
      <c r="FK62" s="8">
        <v>0.50118341893580598</v>
      </c>
      <c r="FL62" s="8">
        <v>0.49311900091132199</v>
      </c>
      <c r="FM62" s="8">
        <v>0.49686697305546101</v>
      </c>
      <c r="FN62" s="8">
        <v>0.49534245938006599</v>
      </c>
      <c r="FO62" s="8">
        <v>0.49248153806193101</v>
      </c>
      <c r="FP62" s="8">
        <v>0.50193838031107596</v>
      </c>
      <c r="FQ62" s="8">
        <v>0.50002527448601397</v>
      </c>
      <c r="FR62" s="8">
        <v>0.50491412306085304</v>
      </c>
      <c r="FS62" s="8">
        <v>0.50644245158651402</v>
      </c>
      <c r="FT62" s="8">
        <v>0.49966016657069001</v>
      </c>
      <c r="FU62" s="8">
        <v>0.50094020907015202</v>
      </c>
      <c r="FV62" s="8">
        <v>0.49993600110740799</v>
      </c>
      <c r="FW62" s="8">
        <v>0.49819077195608802</v>
      </c>
      <c r="FX62" s="8">
        <v>0.49876531912848099</v>
      </c>
      <c r="FY62" s="8">
        <v>0.49218407001000603</v>
      </c>
      <c r="FZ62" s="8">
        <v>0.47183282924161002</v>
      </c>
      <c r="GA62" s="8">
        <v>0.495142947017084</v>
      </c>
      <c r="GB62" s="8">
        <v>0.49401015224928402</v>
      </c>
      <c r="GC62" s="8">
        <v>0.498116250289869</v>
      </c>
      <c r="GD62" s="8">
        <v>0.48986110573762698</v>
      </c>
      <c r="GE62" s="8">
        <v>0.49809131476926</v>
      </c>
      <c r="GF62" s="8">
        <v>0.48930563494042101</v>
      </c>
      <c r="GG62" s="8">
        <v>0.48925538438100502</v>
      </c>
      <c r="GH62" s="8">
        <v>0.49106459313460799</v>
      </c>
      <c r="GI62" s="8">
        <v>0.495593541942009</v>
      </c>
      <c r="GJ62" s="8">
        <v>0.489612591395993</v>
      </c>
      <c r="GK62" s="8">
        <v>0.48770639998961202</v>
      </c>
      <c r="GL62" s="8">
        <v>0.49616751499685002</v>
      </c>
      <c r="GM62" s="8">
        <v>0.48882324270039001</v>
      </c>
      <c r="GN62" s="8">
        <v>0.49628798209566</v>
      </c>
      <c r="GO62" s="8">
        <v>0.50609761474751502</v>
      </c>
      <c r="GP62" s="8">
        <v>0.49705831649445997</v>
      </c>
      <c r="GQ62" s="8">
        <v>0.49329624133441802</v>
      </c>
      <c r="GR62" s="8">
        <v>0.49639652728730499</v>
      </c>
      <c r="GS62" s="8">
        <v>0.48841638232862</v>
      </c>
      <c r="GT62" s="8">
        <v>0.489210607686001</v>
      </c>
      <c r="GU62" s="8">
        <v>0.48640958545138502</v>
      </c>
      <c r="GV62" s="8">
        <v>0.487313923845622</v>
      </c>
      <c r="GW62" s="8">
        <v>0.48894325762115098</v>
      </c>
      <c r="GX62" s="8">
        <v>0.48204298423495301</v>
      </c>
      <c r="GY62" s="8">
        <v>0.49757484975518701</v>
      </c>
      <c r="GZ62" s="8">
        <v>0.484343142794399</v>
      </c>
      <c r="HA62" s="8">
        <v>0.49326225814970998</v>
      </c>
      <c r="HB62" s="8">
        <v>0.49016382981802997</v>
      </c>
      <c r="HC62" s="8">
        <v>0.48541522373502799</v>
      </c>
      <c r="HD62" s="8">
        <v>0.49551038773376499</v>
      </c>
      <c r="HE62" s="8">
        <v>0.504275496308495</v>
      </c>
      <c r="HF62" s="8">
        <v>0.48861998941168999</v>
      </c>
      <c r="HG62" s="8">
        <v>0.49453721562672598</v>
      </c>
      <c r="HH62" s="8">
        <v>0.488656259143116</v>
      </c>
      <c r="HI62" s="8">
        <v>0.49221482967125102</v>
      </c>
      <c r="HJ62" s="8">
        <v>0.49545195120888103</v>
      </c>
      <c r="HK62" s="8">
        <v>0.49237066016696002</v>
      </c>
      <c r="HL62" s="8">
        <v>0.487745823304921</v>
      </c>
      <c r="HM62" s="8">
        <v>0.48477338316149898</v>
      </c>
      <c r="HN62" s="8">
        <v>0.49748549502524098</v>
      </c>
      <c r="HO62" s="8">
        <v>0.49803379008158499</v>
      </c>
      <c r="HP62" s="8">
        <v>0.48597565387667702</v>
      </c>
      <c r="HQ62" s="8">
        <v>0.47323693604980699</v>
      </c>
      <c r="HR62" s="8">
        <v>0.49103944421380902</v>
      </c>
      <c r="HS62" s="8">
        <v>0.502102413769136</v>
      </c>
      <c r="HT62" s="8">
        <v>0.49931882664453298</v>
      </c>
      <c r="HU62" s="8">
        <v>0.49522162645990297</v>
      </c>
      <c r="HV62" s="8">
        <v>0.49468258446812302</v>
      </c>
      <c r="HW62" s="8">
        <v>0.49115739708811801</v>
      </c>
      <c r="HX62" s="8">
        <v>0.50145486613335899</v>
      </c>
      <c r="HY62" s="8">
        <v>0.47399405512012499</v>
      </c>
      <c r="HZ62" s="8">
        <v>0.50310568797482502</v>
      </c>
      <c r="IA62" s="8">
        <v>0.488423598582167</v>
      </c>
      <c r="IB62" s="8">
        <v>0.489657305527535</v>
      </c>
      <c r="IC62" s="8">
        <v>0.50031300837848303</v>
      </c>
      <c r="ID62" s="8">
        <v>0.50866940674147199</v>
      </c>
      <c r="IE62" s="8">
        <v>0.50047426560631603</v>
      </c>
      <c r="IF62" s="8">
        <v>0.49057024278776401</v>
      </c>
      <c r="IG62" s="8">
        <v>0.491062716497355</v>
      </c>
      <c r="IH62" s="8">
        <v>0.50015491929804901</v>
      </c>
      <c r="II62" s="8">
        <v>0.48479281011177</v>
      </c>
      <c r="IJ62" s="8">
        <v>0.48944605441219402</v>
      </c>
      <c r="IK62" s="8">
        <v>0.50086178779989599</v>
      </c>
      <c r="IL62" s="8">
        <v>0.49345417132167102</v>
      </c>
      <c r="IM62" s="8">
        <v>0.50283617576592599</v>
      </c>
      <c r="IN62" s="8">
        <v>0.48758053321769901</v>
      </c>
      <c r="IO62" s="8">
        <v>0.49310550913989099</v>
      </c>
      <c r="IP62" s="8">
        <v>0.47662989888538099</v>
      </c>
      <c r="IQ62" s="8">
        <v>0.49975786388286297</v>
      </c>
      <c r="IR62" s="8">
        <v>0.51223935028782297</v>
      </c>
      <c r="IS62" s="8">
        <v>0.50203277300181803</v>
      </c>
      <c r="IT62" s="8">
        <v>0.48945573334694098</v>
      </c>
      <c r="IU62" s="8">
        <v>0.477355470375949</v>
      </c>
      <c r="IV62" s="8">
        <v>0.49617692816917602</v>
      </c>
      <c r="IW62" s="8">
        <v>0.49328119927119402</v>
      </c>
      <c r="IX62" s="8">
        <v>0.50077190542810601</v>
      </c>
      <c r="IY62" s="8">
        <v>0.48071093231057599</v>
      </c>
      <c r="IZ62" s="8">
        <v>0.49192619346503003</v>
      </c>
      <c r="JA62" s="8">
        <v>0.48268592236023</v>
      </c>
      <c r="JB62" s="8">
        <v>0.49993384177746603</v>
      </c>
      <c r="JC62" s="8">
        <v>0.49308701273508498</v>
      </c>
      <c r="JD62" s="8">
        <v>0.49663338390649497</v>
      </c>
      <c r="JE62" s="8">
        <v>0.497261074307493</v>
      </c>
      <c r="JF62" s="8">
        <v>0.50411689347806998</v>
      </c>
      <c r="JG62" s="8">
        <v>0.500521790419163</v>
      </c>
      <c r="JH62" s="8">
        <v>0.488772309658283</v>
      </c>
      <c r="JI62" s="8">
        <v>0.48164750894297798</v>
      </c>
      <c r="JJ62" s="8">
        <v>0.497064190883171</v>
      </c>
      <c r="JK62" s="8">
        <v>0.49033230665456101</v>
      </c>
      <c r="JL62" s="8">
        <v>0.50205299608105902</v>
      </c>
      <c r="JM62" s="8">
        <v>0.48415577605701299</v>
      </c>
      <c r="JN62" s="8">
        <v>0.49118077106568098</v>
      </c>
      <c r="JO62" s="8">
        <v>0.51098320392034502</v>
      </c>
      <c r="JP62" s="8">
        <v>0.48768412480703899</v>
      </c>
      <c r="JQ62" s="8">
        <v>0.48428569430125201</v>
      </c>
      <c r="JR62" s="8">
        <v>0.48813890829295697</v>
      </c>
      <c r="JS62" s="8">
        <v>0.49955055435972801</v>
      </c>
      <c r="JT62" s="8">
        <v>0.48829190866892103</v>
      </c>
      <c r="JU62" s="8">
        <v>0.49156385150652099</v>
      </c>
      <c r="JV62" s="8">
        <v>0.487858850774254</v>
      </c>
      <c r="JW62" s="8">
        <v>0.50223646224369001</v>
      </c>
      <c r="JX62" s="8">
        <v>0.50062485102723697</v>
      </c>
      <c r="JY62" s="8">
        <v>0.49831328884285198</v>
      </c>
    </row>
    <row r="63" spans="1:285" ht="15.6" x14ac:dyDescent="0.25">
      <c r="A63" s="8" t="s">
        <v>1315</v>
      </c>
      <c r="B63" s="8">
        <v>0.47418598384586602</v>
      </c>
      <c r="C63" s="8">
        <v>0.464599817526409</v>
      </c>
      <c r="D63" s="8">
        <v>0.47939369361915002</v>
      </c>
      <c r="E63" s="8">
        <v>0.47338688703862403</v>
      </c>
      <c r="F63" s="8">
        <v>0.47073590788679398</v>
      </c>
      <c r="G63" s="8">
        <v>0.462677666903688</v>
      </c>
      <c r="H63" s="8">
        <v>0.47508687311563602</v>
      </c>
      <c r="I63" s="8">
        <v>0.47269853413780399</v>
      </c>
      <c r="J63" s="8">
        <v>0.46724294684185802</v>
      </c>
      <c r="K63" s="8">
        <v>0.46398145273853503</v>
      </c>
      <c r="L63" s="8">
        <v>0.48106952838094602</v>
      </c>
      <c r="M63" s="8">
        <v>0.47460046724466598</v>
      </c>
      <c r="N63" s="8">
        <v>0.48069644910117898</v>
      </c>
      <c r="O63" s="8">
        <v>0.47411700731603601</v>
      </c>
      <c r="P63" s="8">
        <v>0.47377667924859901</v>
      </c>
      <c r="Q63" s="8">
        <v>0.48538700706782001</v>
      </c>
      <c r="R63" s="8">
        <v>0.47305318800547402</v>
      </c>
      <c r="S63" s="8">
        <v>0.45924791315365199</v>
      </c>
      <c r="T63" s="8">
        <v>0.477416454358981</v>
      </c>
      <c r="U63" s="8">
        <v>0.46728457222426301</v>
      </c>
      <c r="V63" s="8">
        <v>0.46816109546510998</v>
      </c>
      <c r="W63" s="8">
        <v>0.47216260961440698</v>
      </c>
      <c r="X63" s="8">
        <v>0.48363201561789798</v>
      </c>
      <c r="Y63" s="8">
        <v>0.48179018127074202</v>
      </c>
      <c r="Z63" s="8">
        <v>0.477600823385256</v>
      </c>
      <c r="AA63" s="8">
        <v>0.46181109349184402</v>
      </c>
      <c r="AB63" s="8">
        <v>0.47468673432990199</v>
      </c>
      <c r="AC63" s="8">
        <v>0.45622229840581302</v>
      </c>
      <c r="AD63" s="8">
        <v>0.47487884902046501</v>
      </c>
      <c r="AE63" s="8">
        <v>0.47267400763543399</v>
      </c>
      <c r="AF63" s="8">
        <v>0.46408845897732398</v>
      </c>
      <c r="AG63" s="8">
        <v>0.470605798476876</v>
      </c>
      <c r="AH63" s="8">
        <v>0.47998043150171599</v>
      </c>
      <c r="AI63" s="8">
        <v>0.45352153237015502</v>
      </c>
      <c r="AJ63" s="8">
        <v>0.48075152153960798</v>
      </c>
      <c r="AK63" s="8">
        <v>0.47934915485171398</v>
      </c>
      <c r="AL63" s="8">
        <v>0.466989349484626</v>
      </c>
      <c r="AM63" s="8">
        <v>0.46705207429234102</v>
      </c>
      <c r="AN63" s="8">
        <v>0.48189424667375502</v>
      </c>
      <c r="AO63" s="8">
        <v>0.47762604421674498</v>
      </c>
      <c r="AP63" s="8">
        <v>0.47515203258369598</v>
      </c>
      <c r="AQ63" s="8">
        <v>0.480587078796889</v>
      </c>
      <c r="AR63" s="8">
        <v>0.46446042992778402</v>
      </c>
      <c r="AS63" s="8">
        <v>0.46421247410512301</v>
      </c>
      <c r="AT63" s="8">
        <v>0.47401196492328501</v>
      </c>
      <c r="AU63" s="8">
        <v>0.47164010533887601</v>
      </c>
      <c r="AV63" s="8">
        <v>0.48203392044266702</v>
      </c>
      <c r="AW63" s="8">
        <v>0.461053265954395</v>
      </c>
      <c r="AX63" s="8">
        <v>0.46923488746009501</v>
      </c>
      <c r="AY63" s="8">
        <v>0.46601596161075298</v>
      </c>
      <c r="AZ63" s="8">
        <v>0.46201298166077298</v>
      </c>
      <c r="BA63" s="8">
        <v>0.49028230854527999</v>
      </c>
      <c r="BB63" s="8">
        <v>0.472375303206366</v>
      </c>
      <c r="BC63" s="8">
        <v>0.47343528277942498</v>
      </c>
      <c r="BD63" s="8">
        <v>0.456789938248989</v>
      </c>
      <c r="BE63" s="8">
        <v>0.47804813957363201</v>
      </c>
      <c r="BF63" s="8">
        <v>0.47372874210073201</v>
      </c>
      <c r="BG63" s="8">
        <v>0.47423846966298899</v>
      </c>
      <c r="BH63" s="8">
        <v>0.47929843045585702</v>
      </c>
      <c r="BI63" s="8">
        <v>0.47558315527608103</v>
      </c>
      <c r="BJ63" s="8">
        <v>0.473149925499807</v>
      </c>
      <c r="BK63" s="8">
        <v>0.46376658083834199</v>
      </c>
      <c r="BL63" s="8">
        <v>0.47798469409495697</v>
      </c>
      <c r="BM63" s="8">
        <v>0.45620587296394099</v>
      </c>
      <c r="BN63" s="8">
        <v>0.47525392954092799</v>
      </c>
      <c r="BO63" s="8">
        <v>0.46349081105367201</v>
      </c>
      <c r="BP63" s="8">
        <v>0.460320810381663</v>
      </c>
      <c r="BQ63" s="8">
        <v>0.46942333777543299</v>
      </c>
      <c r="BR63" s="8">
        <v>0.472392434166372</v>
      </c>
      <c r="BS63" s="8">
        <v>0.46892251266168899</v>
      </c>
      <c r="BT63" s="8">
        <v>0.476659870031449</v>
      </c>
      <c r="BU63" s="8">
        <v>0.46389957530470899</v>
      </c>
      <c r="BV63" s="8">
        <v>0.47158424424012202</v>
      </c>
      <c r="BW63" s="8">
        <v>0.469786065877635</v>
      </c>
      <c r="BX63" s="8">
        <v>0.47517292078252099</v>
      </c>
      <c r="BY63" s="8">
        <v>0.46812630624113499</v>
      </c>
      <c r="BZ63" s="8">
        <v>0.46968360718700303</v>
      </c>
      <c r="CA63" s="8">
        <v>0.46486251481715102</v>
      </c>
      <c r="CB63" s="8">
        <v>0.47197672902562199</v>
      </c>
      <c r="CC63" s="8">
        <v>0.478345776547492</v>
      </c>
      <c r="CD63" s="8">
        <v>0.477889503452954</v>
      </c>
      <c r="CE63" s="8">
        <v>0.47106327598181702</v>
      </c>
      <c r="CF63" s="8">
        <v>0.475136149801968</v>
      </c>
      <c r="CG63" s="8">
        <v>0.47521233518859901</v>
      </c>
      <c r="CH63" s="8">
        <v>0.45825174709488198</v>
      </c>
      <c r="CI63" s="8">
        <v>0.47378858124319401</v>
      </c>
      <c r="CJ63" s="8">
        <v>0.48444446157210602</v>
      </c>
      <c r="CK63" s="8">
        <v>0.47292983178210202</v>
      </c>
      <c r="CL63" s="8">
        <v>0.47057113716989801</v>
      </c>
      <c r="CM63" s="8">
        <v>0.46725677741973698</v>
      </c>
      <c r="CN63" s="8">
        <v>0.46287405956927702</v>
      </c>
      <c r="CO63" s="8">
        <v>0.46587254742221501</v>
      </c>
      <c r="CP63" s="8">
        <v>0.47697275170890302</v>
      </c>
      <c r="CQ63" s="8">
        <v>0.47267914560617302</v>
      </c>
      <c r="CR63" s="8">
        <v>0.46222153094053398</v>
      </c>
      <c r="CS63" s="8">
        <v>0.469543473578866</v>
      </c>
      <c r="CT63" s="8">
        <v>0.47640267399340702</v>
      </c>
      <c r="CU63" s="8">
        <v>0.477905989059703</v>
      </c>
      <c r="CV63" s="8">
        <v>0.47338022194833801</v>
      </c>
      <c r="CW63" s="8">
        <v>0.46143376466733199</v>
      </c>
      <c r="CX63" s="8">
        <v>0.47331695152195702</v>
      </c>
      <c r="CY63" s="8">
        <v>0.46709464896914599</v>
      </c>
      <c r="CZ63" s="8">
        <v>0.46621263058370199</v>
      </c>
      <c r="DA63" s="8">
        <v>0.48315071609083798</v>
      </c>
      <c r="DB63" s="8">
        <v>0.46824993668833997</v>
      </c>
      <c r="DC63" s="8">
        <v>0.48007097608204102</v>
      </c>
      <c r="DD63" s="8">
        <v>0.48262546538871498</v>
      </c>
      <c r="DE63" s="8">
        <v>0.47641230632434201</v>
      </c>
      <c r="DF63" s="8">
        <v>0.47144527100449801</v>
      </c>
      <c r="DG63" s="8">
        <v>0.45990462338817401</v>
      </c>
      <c r="DH63" s="8">
        <v>0.465331074532712</v>
      </c>
      <c r="DI63" s="8">
        <v>0.47220539626970198</v>
      </c>
      <c r="DJ63" s="8">
        <v>0.47822657149860198</v>
      </c>
      <c r="DK63" s="8">
        <v>0.47125050979760302</v>
      </c>
      <c r="DL63" s="8">
        <v>0.45923541707955101</v>
      </c>
      <c r="DM63" s="8">
        <v>0.47041336613101198</v>
      </c>
      <c r="DN63" s="8">
        <v>0.47252162877557702</v>
      </c>
      <c r="DO63" s="8">
        <v>0.46569043715022701</v>
      </c>
      <c r="DP63" s="8">
        <v>0.47270957972316602</v>
      </c>
      <c r="DQ63" s="8">
        <v>0.47011609496726597</v>
      </c>
      <c r="DR63" s="8">
        <v>0.46257698017521498</v>
      </c>
      <c r="DS63" s="8">
        <v>0.46708420353215102</v>
      </c>
      <c r="DT63" s="8">
        <v>0.47512173975891098</v>
      </c>
      <c r="DU63" s="8">
        <v>0.46733528616524</v>
      </c>
      <c r="DV63" s="8">
        <v>0.46826762267877498</v>
      </c>
      <c r="DW63" s="8">
        <v>0.462334031678795</v>
      </c>
      <c r="DX63" s="8">
        <v>0.46946096497510398</v>
      </c>
      <c r="DY63" s="8">
        <v>0.46989395315790999</v>
      </c>
      <c r="DZ63" s="8">
        <v>0.46240380663272501</v>
      </c>
      <c r="EA63" s="8">
        <v>0.470288184968158</v>
      </c>
      <c r="EB63" s="8">
        <v>0.47087120262771098</v>
      </c>
      <c r="EC63" s="8">
        <v>0.47433171065921098</v>
      </c>
      <c r="ED63" s="8">
        <v>0.46790798197779698</v>
      </c>
      <c r="EE63" s="8">
        <v>0.466132492377832</v>
      </c>
      <c r="EF63" s="8">
        <v>0.46460647728709098</v>
      </c>
      <c r="EG63" s="8">
        <v>0.47334740510350698</v>
      </c>
      <c r="EH63" s="8">
        <v>0.470202831505734</v>
      </c>
      <c r="EI63" s="8">
        <v>0.472492098986311</v>
      </c>
      <c r="EJ63" s="8">
        <v>0.470917316608289</v>
      </c>
      <c r="EK63" s="8">
        <v>0.47378454435321898</v>
      </c>
      <c r="EL63" s="8">
        <v>0.47448285711735</v>
      </c>
      <c r="EM63" s="8">
        <v>0.46902255862915498</v>
      </c>
      <c r="EN63" s="8">
        <v>0.47113799044275301</v>
      </c>
      <c r="EO63" s="8">
        <v>0.47054208818106502</v>
      </c>
      <c r="EP63" s="8">
        <v>0.46505808745228999</v>
      </c>
      <c r="EQ63" s="8">
        <v>0.46232103093875498</v>
      </c>
      <c r="ER63" s="8">
        <v>0.47155347724796798</v>
      </c>
      <c r="ES63" s="8">
        <v>0.48287947104923301</v>
      </c>
      <c r="ET63" s="8">
        <v>0.47737313152549499</v>
      </c>
      <c r="EU63" s="8">
        <v>0.47117816642578603</v>
      </c>
      <c r="EV63" s="8">
        <v>0.48578741358156802</v>
      </c>
      <c r="EW63" s="8">
        <v>0.47781815103995401</v>
      </c>
      <c r="EX63" s="8">
        <v>0.47722991752466898</v>
      </c>
      <c r="EY63" s="8">
        <v>0.47755709831549298</v>
      </c>
      <c r="EZ63" s="8">
        <v>0.48274179469732198</v>
      </c>
      <c r="FA63" s="8">
        <v>0.47407961142328098</v>
      </c>
      <c r="FB63" s="8">
        <v>0.47470513037124201</v>
      </c>
      <c r="FC63" s="8">
        <v>0.474612145717489</v>
      </c>
      <c r="FD63" s="8">
        <v>0.47069189570323799</v>
      </c>
      <c r="FE63" s="8">
        <v>0.47998301390666598</v>
      </c>
      <c r="FF63" s="8">
        <v>0.47019106171102998</v>
      </c>
      <c r="FG63" s="8">
        <v>0.47261643484652799</v>
      </c>
      <c r="FH63" s="8">
        <v>0.46696061226673802</v>
      </c>
      <c r="FI63" s="8">
        <v>0.47685336046868698</v>
      </c>
      <c r="FJ63" s="8">
        <v>0.47628015383480099</v>
      </c>
      <c r="FK63" s="8">
        <v>0.48331653858739698</v>
      </c>
      <c r="FL63" s="8">
        <v>0.47442419574694999</v>
      </c>
      <c r="FM63" s="8">
        <v>0.47657071582499599</v>
      </c>
      <c r="FN63" s="8">
        <v>0.47402884927821898</v>
      </c>
      <c r="FO63" s="8">
        <v>0.468070423566117</v>
      </c>
      <c r="FP63" s="8">
        <v>0.47861364643728599</v>
      </c>
      <c r="FQ63" s="8">
        <v>0.47529227646321398</v>
      </c>
      <c r="FR63" s="8">
        <v>0.47928255459414498</v>
      </c>
      <c r="FS63" s="8">
        <v>0.48592646138581602</v>
      </c>
      <c r="FT63" s="8">
        <v>0.46615702375828399</v>
      </c>
      <c r="FU63" s="8">
        <v>0.47387730115472398</v>
      </c>
      <c r="FV63" s="8">
        <v>0.47910418446338998</v>
      </c>
      <c r="FW63" s="8">
        <v>0.47332063314538703</v>
      </c>
      <c r="FX63" s="8">
        <v>0.466205772625644</v>
      </c>
      <c r="FY63" s="8">
        <v>0.47164553225478301</v>
      </c>
      <c r="FZ63" s="8">
        <v>0.46746904725874899</v>
      </c>
      <c r="GA63" s="8">
        <v>0.46827927018676202</v>
      </c>
      <c r="GB63" s="8">
        <v>0.46880740907111501</v>
      </c>
      <c r="GC63" s="8">
        <v>0.472216948830876</v>
      </c>
      <c r="GD63" s="8">
        <v>0.47641212664607702</v>
      </c>
      <c r="GE63" s="8">
        <v>0.47479943535484398</v>
      </c>
      <c r="GF63" s="8">
        <v>0.46686654778665398</v>
      </c>
      <c r="GG63" s="8">
        <v>0.46746858615574599</v>
      </c>
      <c r="GH63" s="8">
        <v>0.467227252011929</v>
      </c>
      <c r="GI63" s="8">
        <v>0.47750999305831299</v>
      </c>
      <c r="GJ63" s="8">
        <v>0.46749448842970198</v>
      </c>
      <c r="GK63" s="8">
        <v>0.47596463158315799</v>
      </c>
      <c r="GL63" s="8">
        <v>0.47792828852378</v>
      </c>
      <c r="GM63" s="8">
        <v>0.46051961130448898</v>
      </c>
      <c r="GN63" s="8">
        <v>0.48381426497468599</v>
      </c>
      <c r="GO63" s="8">
        <v>0.47599725826080203</v>
      </c>
      <c r="GP63" s="8">
        <v>0.47638584218560398</v>
      </c>
      <c r="GQ63" s="8">
        <v>0.48813804348373602</v>
      </c>
      <c r="GR63" s="8">
        <v>0.47616969474738702</v>
      </c>
      <c r="GS63" s="8">
        <v>0.46574356758063201</v>
      </c>
      <c r="GT63" s="8">
        <v>0.47239562475564001</v>
      </c>
      <c r="GU63" s="8">
        <v>0.46861186775371699</v>
      </c>
      <c r="GV63" s="8">
        <v>0.474871289455152</v>
      </c>
      <c r="GW63" s="8">
        <v>0.47034424220879001</v>
      </c>
      <c r="GX63" s="8">
        <v>0.46054292402059999</v>
      </c>
      <c r="GY63" s="8">
        <v>0.47830321705190498</v>
      </c>
      <c r="GZ63" s="8">
        <v>0.477898288165787</v>
      </c>
      <c r="HA63" s="8">
        <v>0.46850829647075598</v>
      </c>
      <c r="HB63" s="8">
        <v>0.46949212729554202</v>
      </c>
      <c r="HC63" s="8">
        <v>0.47145507287357402</v>
      </c>
      <c r="HD63" s="8">
        <v>0.47328358938520798</v>
      </c>
      <c r="HE63" s="8">
        <v>0.47988762474795699</v>
      </c>
      <c r="HF63" s="8">
        <v>0.459491749801616</v>
      </c>
      <c r="HG63" s="8">
        <v>0.47002311810330699</v>
      </c>
      <c r="HH63" s="8">
        <v>0.47974896667715</v>
      </c>
      <c r="HI63" s="8">
        <v>0.47120906760844</v>
      </c>
      <c r="HJ63" s="8">
        <v>0.47600162377013999</v>
      </c>
      <c r="HK63" s="8">
        <v>0.47063195186518503</v>
      </c>
      <c r="HL63" s="8">
        <v>0.46203208586310901</v>
      </c>
      <c r="HM63" s="8">
        <v>0.46491530750280402</v>
      </c>
      <c r="HN63" s="8">
        <v>0.47305035458351802</v>
      </c>
      <c r="HO63" s="8">
        <v>0.47022705672744702</v>
      </c>
      <c r="HP63" s="8">
        <v>0.46508011454258302</v>
      </c>
      <c r="HQ63" s="8">
        <v>0.47946908637128199</v>
      </c>
      <c r="HR63" s="8">
        <v>0.48601438268547098</v>
      </c>
      <c r="HS63" s="8">
        <v>0.48906179471759997</v>
      </c>
      <c r="HT63" s="8">
        <v>0.47569998727267698</v>
      </c>
      <c r="HU63" s="8">
        <v>0.474572563742027</v>
      </c>
      <c r="HV63" s="8">
        <v>0.46547014062438702</v>
      </c>
      <c r="HW63" s="8">
        <v>0.46553819667620899</v>
      </c>
      <c r="HX63" s="8">
        <v>0.47476340420509699</v>
      </c>
      <c r="HY63" s="8">
        <v>0.47048217266551401</v>
      </c>
      <c r="HZ63" s="8">
        <v>0.46983603706886201</v>
      </c>
      <c r="IA63" s="8">
        <v>0.467582973033212</v>
      </c>
      <c r="IB63" s="8">
        <v>0.46885014347528597</v>
      </c>
      <c r="IC63" s="8">
        <v>0.47479441239208098</v>
      </c>
      <c r="ID63" s="8">
        <v>0.48204062342975301</v>
      </c>
      <c r="IE63" s="8">
        <v>0.46888929488092301</v>
      </c>
      <c r="IF63" s="8">
        <v>0.46705106417290598</v>
      </c>
      <c r="IG63" s="8">
        <v>0.46911713384178599</v>
      </c>
      <c r="IH63" s="8">
        <v>0.47331399293776999</v>
      </c>
      <c r="II63" s="8">
        <v>0.46721399490181997</v>
      </c>
      <c r="IJ63" s="8">
        <v>0.478115080868669</v>
      </c>
      <c r="IK63" s="8">
        <v>0.47837831053084201</v>
      </c>
      <c r="IL63" s="8">
        <v>0.46751688876534903</v>
      </c>
      <c r="IM63" s="8">
        <v>0.47505282743855198</v>
      </c>
      <c r="IN63" s="8">
        <v>0.46681643694515101</v>
      </c>
      <c r="IO63" s="8">
        <v>0.47899784606502199</v>
      </c>
      <c r="IP63" s="8">
        <v>0.46459628617861898</v>
      </c>
      <c r="IQ63" s="8">
        <v>0.486988920038738</v>
      </c>
      <c r="IR63" s="8">
        <v>0.47812011420174799</v>
      </c>
      <c r="IS63" s="8">
        <v>0.47934601161769802</v>
      </c>
      <c r="IT63" s="8">
        <v>0.46610188982870798</v>
      </c>
      <c r="IU63" s="8">
        <v>0.47134962438640998</v>
      </c>
      <c r="IV63" s="8">
        <v>0.469714457317224</v>
      </c>
      <c r="IW63" s="8">
        <v>0.48057425887218602</v>
      </c>
      <c r="IX63" s="8">
        <v>0.47637055902972802</v>
      </c>
      <c r="IY63" s="8">
        <v>0.47861112228672498</v>
      </c>
      <c r="IZ63" s="8">
        <v>0.48353472688575799</v>
      </c>
      <c r="JA63" s="8">
        <v>0.45920953289465699</v>
      </c>
      <c r="JB63" s="8">
        <v>0.47407458855267998</v>
      </c>
      <c r="JC63" s="8">
        <v>0.475448434613642</v>
      </c>
      <c r="JD63" s="8">
        <v>0.47322218739912397</v>
      </c>
      <c r="JE63" s="8">
        <v>0.47628324149835599</v>
      </c>
      <c r="JF63" s="8">
        <v>0.47195464925686498</v>
      </c>
      <c r="JG63" s="8">
        <v>0.47973418016612601</v>
      </c>
      <c r="JH63" s="8">
        <v>0.47009779485961001</v>
      </c>
      <c r="JI63" s="8">
        <v>0.469368000231633</v>
      </c>
      <c r="JJ63" s="8">
        <v>0.47316880848397302</v>
      </c>
      <c r="JK63" s="8">
        <v>0.46649947798889402</v>
      </c>
      <c r="JL63" s="8">
        <v>0.47606284331070298</v>
      </c>
      <c r="JM63" s="8">
        <v>0.46510382503061798</v>
      </c>
      <c r="JN63" s="8">
        <v>0.47344832095321399</v>
      </c>
      <c r="JO63" s="8">
        <v>0.47972257641680799</v>
      </c>
      <c r="JP63" s="8">
        <v>0.4752308497712</v>
      </c>
      <c r="JQ63" s="8">
        <v>0.46984881722266297</v>
      </c>
      <c r="JR63" s="8">
        <v>0.466161095277555</v>
      </c>
      <c r="JS63" s="8">
        <v>0.476518298109813</v>
      </c>
      <c r="JT63" s="8">
        <v>0.46529093041331498</v>
      </c>
      <c r="JU63" s="8">
        <v>0.47368151178812401</v>
      </c>
      <c r="JV63" s="8">
        <v>0.47766230938169901</v>
      </c>
      <c r="JW63" s="8">
        <v>0.47118376026289999</v>
      </c>
      <c r="JX63" s="8">
        <v>0.48272141019306197</v>
      </c>
      <c r="JY63" s="8">
        <v>0.46908879626517502</v>
      </c>
    </row>
    <row r="64" spans="1:285" ht="15.6" x14ac:dyDescent="0.25">
      <c r="A64" s="8" t="s">
        <v>1316</v>
      </c>
      <c r="B64" s="8">
        <v>0.39973525897873202</v>
      </c>
      <c r="C64" s="8">
        <v>0.39696908874570103</v>
      </c>
      <c r="D64" s="8">
        <v>0.405800189525379</v>
      </c>
      <c r="E64" s="8">
        <v>0.40235322473514501</v>
      </c>
      <c r="F64" s="8">
        <v>0.397305594358832</v>
      </c>
      <c r="G64" s="8">
        <v>0.38690073101045702</v>
      </c>
      <c r="H64" s="8">
        <v>0.39514452401226302</v>
      </c>
      <c r="I64" s="8">
        <v>0.394822910820947</v>
      </c>
      <c r="J64" s="8">
        <v>0.395432257592643</v>
      </c>
      <c r="K64" s="8">
        <v>0.39449827160671302</v>
      </c>
      <c r="L64" s="8">
        <v>0.398926153103421</v>
      </c>
      <c r="M64" s="8">
        <v>0.39718879249153699</v>
      </c>
      <c r="N64" s="8">
        <v>0.40828074789055102</v>
      </c>
      <c r="O64" s="8">
        <v>0.40565729481877799</v>
      </c>
      <c r="P64" s="8">
        <v>0.40225220246952398</v>
      </c>
      <c r="Q64" s="8">
        <v>0.40058853445472498</v>
      </c>
      <c r="R64" s="8">
        <v>0.404909380494684</v>
      </c>
      <c r="S64" s="8">
        <v>0.39303657515663498</v>
      </c>
      <c r="T64" s="8">
        <v>0.397525665534325</v>
      </c>
      <c r="U64" s="8">
        <v>0.39821011338759699</v>
      </c>
      <c r="V64" s="8">
        <v>0.39653251875551798</v>
      </c>
      <c r="W64" s="8">
        <v>0.40301773214130199</v>
      </c>
      <c r="X64" s="8">
        <v>0.40655337372233102</v>
      </c>
      <c r="Y64" s="8">
        <v>0.40721056404684602</v>
      </c>
      <c r="Z64" s="8">
        <v>0.39827956008822601</v>
      </c>
      <c r="AA64" s="8">
        <v>0.38653980052488202</v>
      </c>
      <c r="AB64" s="8">
        <v>0.402803627586519</v>
      </c>
      <c r="AC64" s="8">
        <v>0.38419923297612901</v>
      </c>
      <c r="AD64" s="8">
        <v>0.40287480893480199</v>
      </c>
      <c r="AE64" s="8">
        <v>0.40296502561855002</v>
      </c>
      <c r="AF64" s="8">
        <v>0.41060122941289501</v>
      </c>
      <c r="AG64" s="8">
        <v>0.39526738494028202</v>
      </c>
      <c r="AH64" s="8">
        <v>0.41037272068305503</v>
      </c>
      <c r="AI64" s="8">
        <v>0.37623173500265999</v>
      </c>
      <c r="AJ64" s="8">
        <v>0.40382811863195001</v>
      </c>
      <c r="AK64" s="8">
        <v>0.400431474003131</v>
      </c>
      <c r="AL64" s="8">
        <v>0.39898397493778498</v>
      </c>
      <c r="AM64" s="8">
        <v>0.39126792866696197</v>
      </c>
      <c r="AN64" s="8">
        <v>0.40949921987343801</v>
      </c>
      <c r="AO64" s="8">
        <v>0.40944529262584101</v>
      </c>
      <c r="AP64" s="8">
        <v>0.40023521434559101</v>
      </c>
      <c r="AQ64" s="8">
        <v>0.40470511066436099</v>
      </c>
      <c r="AR64" s="8">
        <v>0.394694426683387</v>
      </c>
      <c r="AS64" s="8">
        <v>0.38528814241560499</v>
      </c>
      <c r="AT64" s="8">
        <v>0.39857139722118801</v>
      </c>
      <c r="AU64" s="8">
        <v>0.40003968413325502</v>
      </c>
      <c r="AV64" s="8">
        <v>0.41284464732618797</v>
      </c>
      <c r="AW64" s="8">
        <v>0.38719963871896901</v>
      </c>
      <c r="AX64" s="8">
        <v>0.39869777954084001</v>
      </c>
      <c r="AY64" s="8">
        <v>0.39156084082236098</v>
      </c>
      <c r="AZ64" s="8">
        <v>0.382252821354641</v>
      </c>
      <c r="BA64" s="8">
        <v>0.41541579454701499</v>
      </c>
      <c r="BB64" s="8">
        <v>0.39818753698245901</v>
      </c>
      <c r="BC64" s="8">
        <v>0.41850682523313099</v>
      </c>
      <c r="BD64" s="8">
        <v>0.38433451235648203</v>
      </c>
      <c r="BE64" s="8">
        <v>0.40421452800077501</v>
      </c>
      <c r="BF64" s="8">
        <v>0.40109572308749197</v>
      </c>
      <c r="BG64" s="8">
        <v>0.40049455839502701</v>
      </c>
      <c r="BH64" s="8">
        <v>0.39648834153882301</v>
      </c>
      <c r="BI64" s="8">
        <v>0.40055552442187198</v>
      </c>
      <c r="BJ64" s="8">
        <v>0.404741914667678</v>
      </c>
      <c r="BK64" s="8">
        <v>0.38923450682239602</v>
      </c>
      <c r="BL64" s="8">
        <v>0.40208718555365802</v>
      </c>
      <c r="BM64" s="8">
        <v>0.38985744507245601</v>
      </c>
      <c r="BN64" s="8">
        <v>0.40419782761341599</v>
      </c>
      <c r="BO64" s="8">
        <v>0.402081434244841</v>
      </c>
      <c r="BP64" s="8">
        <v>0.38585447333857897</v>
      </c>
      <c r="BQ64" s="8">
        <v>0.39259165077087999</v>
      </c>
      <c r="BR64" s="8">
        <v>0.39562059907480002</v>
      </c>
      <c r="BS64" s="8">
        <v>0.400233836170932</v>
      </c>
      <c r="BT64" s="8">
        <v>0.40986475870598099</v>
      </c>
      <c r="BU64" s="8">
        <v>0.396180991961608</v>
      </c>
      <c r="BV64" s="8">
        <v>0.40052793605315501</v>
      </c>
      <c r="BW64" s="8">
        <v>0.39402061619213502</v>
      </c>
      <c r="BX64" s="8">
        <v>0.40711868468673201</v>
      </c>
      <c r="BY64" s="8">
        <v>0.40096822106783397</v>
      </c>
      <c r="BZ64" s="8">
        <v>0.397167906932339</v>
      </c>
      <c r="CA64" s="8">
        <v>0.39301416580179999</v>
      </c>
      <c r="CB64" s="8">
        <v>0.40527953175898801</v>
      </c>
      <c r="CC64" s="8">
        <v>0.40841805904057998</v>
      </c>
      <c r="CD64" s="8">
        <v>0.40544819377702901</v>
      </c>
      <c r="CE64" s="8">
        <v>0.39348192135399601</v>
      </c>
      <c r="CF64" s="8">
        <v>0.39926212154820201</v>
      </c>
      <c r="CG64" s="8">
        <v>0.42311560950184601</v>
      </c>
      <c r="CH64" s="8">
        <v>0.39073531549565599</v>
      </c>
      <c r="CI64" s="8">
        <v>0.40054027866217801</v>
      </c>
      <c r="CJ64" s="8">
        <v>0.396871570918014</v>
      </c>
      <c r="CK64" s="8">
        <v>0.39816680595492798</v>
      </c>
      <c r="CL64" s="8">
        <v>0.39542672896549802</v>
      </c>
      <c r="CM64" s="8">
        <v>0.39906774298657999</v>
      </c>
      <c r="CN64" s="8">
        <v>0.398363451778392</v>
      </c>
      <c r="CO64" s="8">
        <v>0.40009844970294201</v>
      </c>
      <c r="CP64" s="8">
        <v>0.40438940629600301</v>
      </c>
      <c r="CQ64" s="8">
        <v>0.40043341376505498</v>
      </c>
      <c r="CR64" s="8">
        <v>0.38753086483563398</v>
      </c>
      <c r="CS64" s="8">
        <v>0.39528912141789002</v>
      </c>
      <c r="CT64" s="8">
        <v>0.408250011059205</v>
      </c>
      <c r="CU64" s="8">
        <v>0.407495607799648</v>
      </c>
      <c r="CV64" s="8">
        <v>0.41040129287777899</v>
      </c>
      <c r="CW64" s="8">
        <v>0.38643709964775502</v>
      </c>
      <c r="CX64" s="8">
        <v>0.40151252372827101</v>
      </c>
      <c r="CY64" s="8">
        <v>0.40417518484624798</v>
      </c>
      <c r="CZ64" s="8">
        <v>0.39701696325375802</v>
      </c>
      <c r="DA64" s="8">
        <v>0.40139112171435898</v>
      </c>
      <c r="DB64" s="8">
        <v>0.39009906975522401</v>
      </c>
      <c r="DC64" s="8">
        <v>0.40461787778944802</v>
      </c>
      <c r="DD64" s="8">
        <v>0.40195258999676903</v>
      </c>
      <c r="DE64" s="8">
        <v>0.39076910055768699</v>
      </c>
      <c r="DF64" s="8">
        <v>0.40026493294690502</v>
      </c>
      <c r="DG64" s="8">
        <v>0.38876443376112302</v>
      </c>
      <c r="DH64" s="8">
        <v>0.38816157686633301</v>
      </c>
      <c r="DI64" s="8">
        <v>0.39960947674698799</v>
      </c>
      <c r="DJ64" s="8">
        <v>0.402204426047653</v>
      </c>
      <c r="DK64" s="8">
        <v>0.396109667083964</v>
      </c>
      <c r="DL64" s="8">
        <v>0.38913560246655499</v>
      </c>
      <c r="DM64" s="8">
        <v>0.39447325136255301</v>
      </c>
      <c r="DN64" s="8">
        <v>0.39855211234878901</v>
      </c>
      <c r="DO64" s="8">
        <v>0.39120946742074397</v>
      </c>
      <c r="DP64" s="8">
        <v>0.39793389012357799</v>
      </c>
      <c r="DQ64" s="8">
        <v>0.39919956652324601</v>
      </c>
      <c r="DR64" s="8">
        <v>0.38920444694037098</v>
      </c>
      <c r="DS64" s="8">
        <v>0.39430504980104503</v>
      </c>
      <c r="DT64" s="8">
        <v>0.40106592644574002</v>
      </c>
      <c r="DU64" s="8">
        <v>0.39007637810595502</v>
      </c>
      <c r="DV64" s="8">
        <v>0.40024114400043498</v>
      </c>
      <c r="DW64" s="8">
        <v>0.38203139782753898</v>
      </c>
      <c r="DX64" s="8">
        <v>0.39390605629998499</v>
      </c>
      <c r="DY64" s="8">
        <v>0.40338466079950502</v>
      </c>
      <c r="DZ64" s="8">
        <v>0.394011417726994</v>
      </c>
      <c r="EA64" s="8">
        <v>0.41436692687666499</v>
      </c>
      <c r="EB64" s="8">
        <v>0.40407145884496798</v>
      </c>
      <c r="EC64" s="8">
        <v>0.40260548492692599</v>
      </c>
      <c r="ED64" s="8">
        <v>0.40224370460727998</v>
      </c>
      <c r="EE64" s="8">
        <v>0.39565587417618697</v>
      </c>
      <c r="EF64" s="8">
        <v>0.38962887271429197</v>
      </c>
      <c r="EG64" s="8">
        <v>0.40162776892621599</v>
      </c>
      <c r="EH64" s="8">
        <v>0.39728032939505198</v>
      </c>
      <c r="EI64" s="8">
        <v>0.40018513876282902</v>
      </c>
      <c r="EJ64" s="8">
        <v>0.39628705576970902</v>
      </c>
      <c r="EK64" s="8">
        <v>0.39934097714040601</v>
      </c>
      <c r="EL64" s="8">
        <v>0.40297578979785897</v>
      </c>
      <c r="EM64" s="8">
        <v>0.40194865042033401</v>
      </c>
      <c r="EN64" s="8">
        <v>0.39934473834169198</v>
      </c>
      <c r="EO64" s="8">
        <v>0.397423463000601</v>
      </c>
      <c r="EP64" s="8">
        <v>0.39207590913123402</v>
      </c>
      <c r="EQ64" s="8">
        <v>0.388249945928064</v>
      </c>
      <c r="ER64" s="8">
        <v>0.39871656269223998</v>
      </c>
      <c r="ES64" s="8">
        <v>0.40302950443610402</v>
      </c>
      <c r="ET64" s="8">
        <v>0.41482499461576999</v>
      </c>
      <c r="EU64" s="8">
        <v>0.39885355270372802</v>
      </c>
      <c r="EV64" s="8">
        <v>0.40382474675816799</v>
      </c>
      <c r="EW64" s="8">
        <v>0.39910388067693398</v>
      </c>
      <c r="EX64" s="8">
        <v>0.39733019646057</v>
      </c>
      <c r="EY64" s="8">
        <v>0.401510967572899</v>
      </c>
      <c r="EZ64" s="8">
        <v>0.402095058457276</v>
      </c>
      <c r="FA64" s="8">
        <v>0.40039996938129901</v>
      </c>
      <c r="FB64" s="8">
        <v>0.40068148853159802</v>
      </c>
      <c r="FC64" s="8">
        <v>0.402203612513509</v>
      </c>
      <c r="FD64" s="8">
        <v>0.39172231301481902</v>
      </c>
      <c r="FE64" s="8">
        <v>0.40395546288469403</v>
      </c>
      <c r="FF64" s="8">
        <v>0.39542597555739201</v>
      </c>
      <c r="FG64" s="8">
        <v>0.39978444307327998</v>
      </c>
      <c r="FH64" s="8">
        <v>0.39628937526902103</v>
      </c>
      <c r="FI64" s="8">
        <v>0.406716709435537</v>
      </c>
      <c r="FJ64" s="8">
        <v>0.40504449219465799</v>
      </c>
      <c r="FK64" s="8">
        <v>0.40719322094811999</v>
      </c>
      <c r="FL64" s="8">
        <v>0.40837169590316802</v>
      </c>
      <c r="FM64" s="8">
        <v>0.39848694487200398</v>
      </c>
      <c r="FN64" s="8">
        <v>0.39338876133348299</v>
      </c>
      <c r="FO64" s="8">
        <v>0.39380877485314397</v>
      </c>
      <c r="FP64" s="8">
        <v>0.40520048716610302</v>
      </c>
      <c r="FQ64" s="8">
        <v>0.39829067457573197</v>
      </c>
      <c r="FR64" s="8">
        <v>0.40279969269915999</v>
      </c>
      <c r="FS64" s="8">
        <v>0.41097354475405801</v>
      </c>
      <c r="FT64" s="8">
        <v>0.39535063183756902</v>
      </c>
      <c r="FU64" s="8">
        <v>0.39870095332107502</v>
      </c>
      <c r="FV64" s="8">
        <v>0.40422769345987603</v>
      </c>
      <c r="FW64" s="8">
        <v>0.40611093397557602</v>
      </c>
      <c r="FX64" s="8">
        <v>0.40097145012590701</v>
      </c>
      <c r="FY64" s="8">
        <v>0.39636531389839202</v>
      </c>
      <c r="FZ64" s="8">
        <v>0.39920958299096998</v>
      </c>
      <c r="GA64" s="8">
        <v>0.39252797364429098</v>
      </c>
      <c r="GB64" s="8">
        <v>0.39584990468140702</v>
      </c>
      <c r="GC64" s="8">
        <v>0.39223058351038598</v>
      </c>
      <c r="GD64" s="8">
        <v>0.39199797454075302</v>
      </c>
      <c r="GE64" s="8">
        <v>0.40838837077687301</v>
      </c>
      <c r="GF64" s="8">
        <v>0.39300602219353398</v>
      </c>
      <c r="GG64" s="8">
        <v>0.39612261674485399</v>
      </c>
      <c r="GH64" s="8">
        <v>0.39464060704756199</v>
      </c>
      <c r="GI64" s="8">
        <v>0.410999645358752</v>
      </c>
      <c r="GJ64" s="8">
        <v>0.40044639579379399</v>
      </c>
      <c r="GK64" s="8">
        <v>0.39466091563778299</v>
      </c>
      <c r="GL64" s="8">
        <v>0.40503548616723001</v>
      </c>
      <c r="GM64" s="8">
        <v>0.392245930230121</v>
      </c>
      <c r="GN64" s="8">
        <v>0.41405886194887398</v>
      </c>
      <c r="GO64" s="8">
        <v>0.39922206912210501</v>
      </c>
      <c r="GP64" s="8">
        <v>0.39645995184871702</v>
      </c>
      <c r="GQ64" s="8">
        <v>0.40941831703815401</v>
      </c>
      <c r="GR64" s="8">
        <v>0.39732801053057498</v>
      </c>
      <c r="GS64" s="8">
        <v>0.39320012418261202</v>
      </c>
      <c r="GT64" s="8">
        <v>0.40717199706090801</v>
      </c>
      <c r="GU64" s="8">
        <v>0.39073808252786402</v>
      </c>
      <c r="GV64" s="8">
        <v>0.39596455032551697</v>
      </c>
      <c r="GW64" s="8">
        <v>0.40788657682476098</v>
      </c>
      <c r="GX64" s="8">
        <v>0.38605323172693801</v>
      </c>
      <c r="GY64" s="8">
        <v>0.40031714616406999</v>
      </c>
      <c r="GZ64" s="8">
        <v>0.39777420295737098</v>
      </c>
      <c r="HA64" s="8">
        <v>0.39557121170258902</v>
      </c>
      <c r="HB64" s="8">
        <v>0.39658998625493103</v>
      </c>
      <c r="HC64" s="8">
        <v>0.39989441379019097</v>
      </c>
      <c r="HD64" s="8">
        <v>0.39850360715663502</v>
      </c>
      <c r="HE64" s="8">
        <v>0.40903865365328401</v>
      </c>
      <c r="HF64" s="8">
        <v>0.390902810697423</v>
      </c>
      <c r="HG64" s="8">
        <v>0.39258594924406798</v>
      </c>
      <c r="HH64" s="8">
        <v>0.40620415149276001</v>
      </c>
      <c r="HI64" s="8">
        <v>0.40020417022977001</v>
      </c>
      <c r="HJ64" s="8">
        <v>0.40403395412304999</v>
      </c>
      <c r="HK64" s="8">
        <v>0.39878734586896503</v>
      </c>
      <c r="HL64" s="8">
        <v>0.389952201431159</v>
      </c>
      <c r="HM64" s="8">
        <v>0.388401603862844</v>
      </c>
      <c r="HN64" s="8">
        <v>0.39949216522680298</v>
      </c>
      <c r="HO64" s="8">
        <v>0.39797846026290301</v>
      </c>
      <c r="HP64" s="8">
        <v>0.39640758371312801</v>
      </c>
      <c r="HQ64" s="8">
        <v>0.41610817027638403</v>
      </c>
      <c r="HR64" s="8">
        <v>0.407780143239658</v>
      </c>
      <c r="HS64" s="8">
        <v>0.415446532124713</v>
      </c>
      <c r="HT64" s="8">
        <v>0.39821016441472401</v>
      </c>
      <c r="HU64" s="8">
        <v>0.39454538911374398</v>
      </c>
      <c r="HV64" s="8">
        <v>0.392991332346181</v>
      </c>
      <c r="HW64" s="8">
        <v>0.39383221597948098</v>
      </c>
      <c r="HX64" s="8">
        <v>0.40609913303206602</v>
      </c>
      <c r="HY64" s="8">
        <v>0.39774832382151798</v>
      </c>
      <c r="HZ64" s="8">
        <v>0.39808126934192101</v>
      </c>
      <c r="IA64" s="8">
        <v>0.39373852577318302</v>
      </c>
      <c r="IB64" s="8">
        <v>0.38921733194737101</v>
      </c>
      <c r="IC64" s="8">
        <v>0.401874625222222</v>
      </c>
      <c r="ID64" s="8">
        <v>0.39937792360390401</v>
      </c>
      <c r="IE64" s="8">
        <v>0.39967282100710999</v>
      </c>
      <c r="IF64" s="8">
        <v>0.39434655354936599</v>
      </c>
      <c r="IG64" s="8">
        <v>0.39095195722512299</v>
      </c>
      <c r="IH64" s="8">
        <v>0.39921855244103799</v>
      </c>
      <c r="II64" s="8">
        <v>0.40573827046699301</v>
      </c>
      <c r="IJ64" s="8">
        <v>0.402129839886053</v>
      </c>
      <c r="IK64" s="8">
        <v>0.39665844180954302</v>
      </c>
      <c r="IL64" s="8">
        <v>0.39939345120446801</v>
      </c>
      <c r="IM64" s="8">
        <v>0.39796687161125599</v>
      </c>
      <c r="IN64" s="8">
        <v>0.39184773567386499</v>
      </c>
      <c r="IO64" s="8">
        <v>0.40598126425021003</v>
      </c>
      <c r="IP64" s="8">
        <v>0.40311230779523799</v>
      </c>
      <c r="IQ64" s="8">
        <v>0.41028543110113402</v>
      </c>
      <c r="IR64" s="8">
        <v>0.41021325506077699</v>
      </c>
      <c r="IS64" s="8">
        <v>0.404383957417211</v>
      </c>
      <c r="IT64" s="8">
        <v>0.39260142036423901</v>
      </c>
      <c r="IU64" s="8">
        <v>0.386899409030729</v>
      </c>
      <c r="IV64" s="8">
        <v>0.39886847304336798</v>
      </c>
      <c r="IW64" s="8">
        <v>0.40202963908612899</v>
      </c>
      <c r="IX64" s="8">
        <v>0.40691111782613498</v>
      </c>
      <c r="IY64" s="8">
        <v>0.393863347458833</v>
      </c>
      <c r="IZ64" s="8">
        <v>0.39842687932551202</v>
      </c>
      <c r="JA64" s="8">
        <v>0.39358016933179901</v>
      </c>
      <c r="JB64" s="8">
        <v>0.39542092662650702</v>
      </c>
      <c r="JC64" s="8">
        <v>0.39582849092817401</v>
      </c>
      <c r="JD64" s="8">
        <v>0.404130592197608</v>
      </c>
      <c r="JE64" s="8">
        <v>0.39630661769708397</v>
      </c>
      <c r="JF64" s="8">
        <v>0.393209537260235</v>
      </c>
      <c r="JG64" s="8">
        <v>0.41513696655069199</v>
      </c>
      <c r="JH64" s="8">
        <v>0.39502390453122899</v>
      </c>
      <c r="JI64" s="8">
        <v>0.39934304501149398</v>
      </c>
      <c r="JJ64" s="8">
        <v>0.401171108976491</v>
      </c>
      <c r="JK64" s="8">
        <v>0.38388486676302702</v>
      </c>
      <c r="JL64" s="8">
        <v>0.40343726149265602</v>
      </c>
      <c r="JM64" s="8">
        <v>0.39483229201341802</v>
      </c>
      <c r="JN64" s="8">
        <v>0.39934103496541401</v>
      </c>
      <c r="JO64" s="8">
        <v>0.40191015202611802</v>
      </c>
      <c r="JP64" s="8">
        <v>0.40060113917354701</v>
      </c>
      <c r="JQ64" s="8">
        <v>0.40494095303171201</v>
      </c>
      <c r="JR64" s="8">
        <v>0.396952965099241</v>
      </c>
      <c r="JS64" s="8">
        <v>0.40056102830740398</v>
      </c>
      <c r="JT64" s="8">
        <v>0.38885997206040401</v>
      </c>
      <c r="JU64" s="8">
        <v>0.40363445090019001</v>
      </c>
      <c r="JV64" s="8">
        <v>0.40427877024718101</v>
      </c>
      <c r="JW64" s="8">
        <v>0.39511589042052703</v>
      </c>
      <c r="JX64" s="8">
        <v>0.40964968188497802</v>
      </c>
      <c r="JY64" s="8">
        <v>0.39191468366615601</v>
      </c>
    </row>
    <row r="65" spans="1:285" ht="15.6" x14ac:dyDescent="0.25">
      <c r="A65" s="8" t="s">
        <v>1317</v>
      </c>
      <c r="B65" s="8">
        <v>0.48093685415695597</v>
      </c>
      <c r="C65" s="8">
        <v>0.49375988507520602</v>
      </c>
      <c r="D65" s="8">
        <v>0.48024760743952699</v>
      </c>
      <c r="E65" s="8">
        <v>0.490842344927364</v>
      </c>
      <c r="F65" s="8">
        <v>0.48960295836018197</v>
      </c>
      <c r="G65" s="8">
        <v>0.48578747846277498</v>
      </c>
      <c r="H65" s="8">
        <v>0.49711422631140101</v>
      </c>
      <c r="I65" s="8">
        <v>0.490046903826928</v>
      </c>
      <c r="J65" s="8">
        <v>0.48950682305221399</v>
      </c>
      <c r="K65" s="8">
        <v>0.48723248707969502</v>
      </c>
      <c r="L65" s="8">
        <v>0.490524830353954</v>
      </c>
      <c r="M65" s="8">
        <v>0.48790366780772598</v>
      </c>
      <c r="N65" s="8">
        <v>0.484132290390756</v>
      </c>
      <c r="O65" s="8">
        <v>0.49426227025712</v>
      </c>
      <c r="P65" s="8">
        <v>0.48740022589013199</v>
      </c>
      <c r="Q65" s="8">
        <v>0.48170717141673602</v>
      </c>
      <c r="R65" s="8">
        <v>0.49718730416461099</v>
      </c>
      <c r="S65" s="8">
        <v>0.49985309772839398</v>
      </c>
      <c r="T65" s="8">
        <v>0.48332837243988602</v>
      </c>
      <c r="U65" s="8">
        <v>0.48821474227012501</v>
      </c>
      <c r="V65" s="8">
        <v>0.48542076229085201</v>
      </c>
      <c r="W65" s="8">
        <v>0.48633472113892401</v>
      </c>
      <c r="X65" s="8">
        <v>0.49069485892131598</v>
      </c>
      <c r="Y65" s="8">
        <v>0.489122254109359</v>
      </c>
      <c r="Z65" s="8">
        <v>0.49395763254070602</v>
      </c>
      <c r="AA65" s="8">
        <v>0.48321240352759898</v>
      </c>
      <c r="AB65" s="8">
        <v>0.48809449935243299</v>
      </c>
      <c r="AC65" s="8">
        <v>0.48023011457792297</v>
      </c>
      <c r="AD65" s="8">
        <v>0.49078772293626899</v>
      </c>
      <c r="AE65" s="8">
        <v>0.483383429995069</v>
      </c>
      <c r="AF65" s="8">
        <v>0.49803766314572101</v>
      </c>
      <c r="AG65" s="8">
        <v>0.49109042708453599</v>
      </c>
      <c r="AH65" s="8">
        <v>0.48880382637591002</v>
      </c>
      <c r="AI65" s="8">
        <v>0.48308943363679702</v>
      </c>
      <c r="AJ65" s="8">
        <v>0.481719167590206</v>
      </c>
      <c r="AK65" s="8">
        <v>0.48426306541535802</v>
      </c>
      <c r="AL65" s="8">
        <v>0.491093913572408</v>
      </c>
      <c r="AM65" s="8">
        <v>0.47577164714582199</v>
      </c>
      <c r="AN65" s="8">
        <v>0.487450789006384</v>
      </c>
      <c r="AO65" s="8">
        <v>0.48767131174703998</v>
      </c>
      <c r="AP65" s="8">
        <v>0.48349519053122197</v>
      </c>
      <c r="AQ65" s="8">
        <v>0.48366781151159799</v>
      </c>
      <c r="AR65" s="8">
        <v>0.48410202025889498</v>
      </c>
      <c r="AS65" s="8">
        <v>0.480680511403621</v>
      </c>
      <c r="AT65" s="8">
        <v>0.47689001948429299</v>
      </c>
      <c r="AU65" s="8">
        <v>0.48466316020407202</v>
      </c>
      <c r="AV65" s="8">
        <v>0.50149310832074601</v>
      </c>
      <c r="AW65" s="8">
        <v>0.47966616694835101</v>
      </c>
      <c r="AX65" s="8">
        <v>0.49572628995822998</v>
      </c>
      <c r="AY65" s="8">
        <v>0.48298771463030499</v>
      </c>
      <c r="AZ65" s="8">
        <v>0.48451690547260501</v>
      </c>
      <c r="BA65" s="8">
        <v>0.49831080603665601</v>
      </c>
      <c r="BB65" s="8">
        <v>0.48726041643226697</v>
      </c>
      <c r="BC65" s="8">
        <v>0.49851772403765698</v>
      </c>
      <c r="BD65" s="8">
        <v>0.48507632725433603</v>
      </c>
      <c r="BE65" s="8">
        <v>0.47998376288410799</v>
      </c>
      <c r="BF65" s="8">
        <v>0.49531965849846699</v>
      </c>
      <c r="BG65" s="8">
        <v>0.49035179144443702</v>
      </c>
      <c r="BH65" s="8">
        <v>0.49325729828237502</v>
      </c>
      <c r="BI65" s="8">
        <v>0.479201234572594</v>
      </c>
      <c r="BJ65" s="8">
        <v>0.48353275676526802</v>
      </c>
      <c r="BK65" s="8">
        <v>0.476784973470603</v>
      </c>
      <c r="BL65" s="8">
        <v>0.48969411604075003</v>
      </c>
      <c r="BM65" s="8">
        <v>0.48996418476236098</v>
      </c>
      <c r="BN65" s="8">
        <v>0.48841394069404898</v>
      </c>
      <c r="BO65" s="8">
        <v>0.49210018611171602</v>
      </c>
      <c r="BP65" s="8">
        <v>0.48215073574783002</v>
      </c>
      <c r="BQ65" s="8">
        <v>0.489651693691316</v>
      </c>
      <c r="BR65" s="8">
        <v>0.48829699559345202</v>
      </c>
      <c r="BS65" s="8">
        <v>0.48600901727695001</v>
      </c>
      <c r="BT65" s="8">
        <v>0.48962095727347998</v>
      </c>
      <c r="BU65" s="8">
        <v>0.47816887706436301</v>
      </c>
      <c r="BV65" s="8">
        <v>0.49389300558508997</v>
      </c>
      <c r="BW65" s="8">
        <v>0.48604880082436402</v>
      </c>
      <c r="BX65" s="8">
        <v>0.49960870768687998</v>
      </c>
      <c r="BY65" s="8">
        <v>0.48567652540609901</v>
      </c>
      <c r="BZ65" s="8">
        <v>0.48986937882701798</v>
      </c>
      <c r="CA65" s="8">
        <v>0.49751418662144598</v>
      </c>
      <c r="CB65" s="8">
        <v>0.48556651363722803</v>
      </c>
      <c r="CC65" s="8">
        <v>0.48287336580826701</v>
      </c>
      <c r="CD65" s="8">
        <v>0.48738991040313201</v>
      </c>
      <c r="CE65" s="8">
        <v>0.483349016602307</v>
      </c>
      <c r="CF65" s="8">
        <v>0.48456742731732699</v>
      </c>
      <c r="CG65" s="8">
        <v>0.48926240139513</v>
      </c>
      <c r="CH65" s="8">
        <v>0.48654739199592001</v>
      </c>
      <c r="CI65" s="8">
        <v>0.48000918274492199</v>
      </c>
      <c r="CJ65" s="8">
        <v>0.47951940058880699</v>
      </c>
      <c r="CK65" s="8">
        <v>0.48914585386491299</v>
      </c>
      <c r="CL65" s="8">
        <v>0.489079409847541</v>
      </c>
      <c r="CM65" s="8">
        <v>0.49006197647199101</v>
      </c>
      <c r="CN65" s="8">
        <v>0.48696053132768202</v>
      </c>
      <c r="CO65" s="8">
        <v>0.47969840411768799</v>
      </c>
      <c r="CP65" s="8">
        <v>0.49309565989105703</v>
      </c>
      <c r="CQ65" s="8">
        <v>0.48287665103591099</v>
      </c>
      <c r="CR65" s="8">
        <v>0.48276941144903701</v>
      </c>
      <c r="CS65" s="8">
        <v>0.49021330255692802</v>
      </c>
      <c r="CT65" s="8">
        <v>0.47575937432452398</v>
      </c>
      <c r="CU65" s="8">
        <v>0.48688412007923498</v>
      </c>
      <c r="CV65" s="8">
        <v>0.49384122362103</v>
      </c>
      <c r="CW65" s="8">
        <v>0.47859767622257099</v>
      </c>
      <c r="CX65" s="8">
        <v>0.48288895539007898</v>
      </c>
      <c r="CY65" s="8">
        <v>0.48022275225063199</v>
      </c>
      <c r="CZ65" s="8">
        <v>0.49445556315244599</v>
      </c>
      <c r="DA65" s="8">
        <v>0.47990481764010301</v>
      </c>
      <c r="DB65" s="8">
        <v>0.47891993201358202</v>
      </c>
      <c r="DC65" s="8">
        <v>0.48837035908762599</v>
      </c>
      <c r="DD65" s="8">
        <v>0.49033611130815402</v>
      </c>
      <c r="DE65" s="8">
        <v>0.49973726609107999</v>
      </c>
      <c r="DF65" s="8">
        <v>0.48393745206616201</v>
      </c>
      <c r="DG65" s="8">
        <v>0.492039082050437</v>
      </c>
      <c r="DH65" s="8">
        <v>0.480843322309706</v>
      </c>
      <c r="DI65" s="8">
        <v>0.47567895347578898</v>
      </c>
      <c r="DJ65" s="8">
        <v>0.47399163859204102</v>
      </c>
      <c r="DK65" s="8">
        <v>0.48571317591919899</v>
      </c>
      <c r="DL65" s="8">
        <v>0.48592394424082802</v>
      </c>
      <c r="DM65" s="8">
        <v>0.49221691547097302</v>
      </c>
      <c r="DN65" s="8">
        <v>0.49897130757454899</v>
      </c>
      <c r="DO65" s="8">
        <v>0.48766761148014998</v>
      </c>
      <c r="DP65" s="8">
        <v>0.48018451126499601</v>
      </c>
      <c r="DQ65" s="8">
        <v>0.48911605928184199</v>
      </c>
      <c r="DR65" s="8">
        <v>0.48023835441204799</v>
      </c>
      <c r="DS65" s="8">
        <v>0.483319164186574</v>
      </c>
      <c r="DT65" s="8">
        <v>0.49193891104398302</v>
      </c>
      <c r="DU65" s="8">
        <v>0.47818445905705398</v>
      </c>
      <c r="DV65" s="8">
        <v>0.49325779711657602</v>
      </c>
      <c r="DW65" s="8">
        <v>0.48794588504735897</v>
      </c>
      <c r="DX65" s="8">
        <v>0.47468202112217101</v>
      </c>
      <c r="DY65" s="8">
        <v>0.49464101690312401</v>
      </c>
      <c r="DZ65" s="8">
        <v>0.48977957051886001</v>
      </c>
      <c r="EA65" s="8">
        <v>0.471424182332911</v>
      </c>
      <c r="EB65" s="8">
        <v>0.49361811156755703</v>
      </c>
      <c r="EC65" s="8">
        <v>0.49202783523460297</v>
      </c>
      <c r="ED65" s="8">
        <v>0.49002412630432002</v>
      </c>
      <c r="EE65" s="8">
        <v>0.49373721497112399</v>
      </c>
      <c r="EF65" s="8">
        <v>0.48624321616508998</v>
      </c>
      <c r="EG65" s="8">
        <v>0.48543969303421902</v>
      </c>
      <c r="EH65" s="8">
        <v>0.48809458786916099</v>
      </c>
      <c r="EI65" s="8">
        <v>0.48751614860867998</v>
      </c>
      <c r="EJ65" s="8">
        <v>0.48407526415352198</v>
      </c>
      <c r="EK65" s="8">
        <v>0.48511648284889403</v>
      </c>
      <c r="EL65" s="8">
        <v>0.48352701696637701</v>
      </c>
      <c r="EM65" s="8">
        <v>0.48612553861221502</v>
      </c>
      <c r="EN65" s="8">
        <v>0.48531199918468299</v>
      </c>
      <c r="EO65" s="8">
        <v>0.478510538877229</v>
      </c>
      <c r="EP65" s="8">
        <v>0.48039926707848501</v>
      </c>
      <c r="EQ65" s="8">
        <v>0.48643293002731097</v>
      </c>
      <c r="ER65" s="8">
        <v>0.492064230514838</v>
      </c>
      <c r="ES65" s="8">
        <v>0.48081262689326898</v>
      </c>
      <c r="ET65" s="8">
        <v>0.47367936500187402</v>
      </c>
      <c r="EU65" s="8">
        <v>0.48251742363991101</v>
      </c>
      <c r="EV65" s="8">
        <v>0.48864484150503701</v>
      </c>
      <c r="EW65" s="8">
        <v>0.49145890234626</v>
      </c>
      <c r="EX65" s="8">
        <v>0.48431063852688</v>
      </c>
      <c r="EY65" s="8">
        <v>0.49387079708244902</v>
      </c>
      <c r="EZ65" s="8">
        <v>0.48122871043887699</v>
      </c>
      <c r="FA65" s="8">
        <v>0.487167351696566</v>
      </c>
      <c r="FB65" s="8">
        <v>0.48708183275306299</v>
      </c>
      <c r="FC65" s="8">
        <v>0.483631046180099</v>
      </c>
      <c r="FD65" s="8">
        <v>0.47343780500608801</v>
      </c>
      <c r="FE65" s="8">
        <v>0.48887711403231099</v>
      </c>
      <c r="FF65" s="8">
        <v>0.48690709799556398</v>
      </c>
      <c r="FG65" s="8">
        <v>0.48798982128919999</v>
      </c>
      <c r="FH65" s="8">
        <v>0.48590432900796898</v>
      </c>
      <c r="FI65" s="8">
        <v>0.48278867872498799</v>
      </c>
      <c r="FJ65" s="8">
        <v>0.48962064943940897</v>
      </c>
      <c r="FK65" s="8">
        <v>0.48214066681224699</v>
      </c>
      <c r="FL65" s="8">
        <v>0.489275163222605</v>
      </c>
      <c r="FM65" s="8">
        <v>0.48729520656671299</v>
      </c>
      <c r="FN65" s="8">
        <v>0.49148029600066201</v>
      </c>
      <c r="FO65" s="8">
        <v>0.48989701261080099</v>
      </c>
      <c r="FP65" s="8">
        <v>0.49848885069210802</v>
      </c>
      <c r="FQ65" s="8">
        <v>0.49035861758323801</v>
      </c>
      <c r="FR65" s="8">
        <v>0.49097343582118202</v>
      </c>
      <c r="FS65" s="8">
        <v>0.49399633953225303</v>
      </c>
      <c r="FT65" s="8">
        <v>0.49633749861994297</v>
      </c>
      <c r="FU65" s="8">
        <v>0.48725271482326199</v>
      </c>
      <c r="FV65" s="8">
        <v>0.48851330914907898</v>
      </c>
      <c r="FW65" s="8">
        <v>0.48974738067814699</v>
      </c>
      <c r="FX65" s="8">
        <v>0.50171503554035002</v>
      </c>
      <c r="FY65" s="8">
        <v>0.496702927408673</v>
      </c>
      <c r="FZ65" s="8">
        <v>0.47532746622011601</v>
      </c>
      <c r="GA65" s="8">
        <v>0.48848846087113701</v>
      </c>
      <c r="GB65" s="8">
        <v>0.489071643255231</v>
      </c>
      <c r="GC65" s="8">
        <v>0.481267972427811</v>
      </c>
      <c r="GD65" s="8">
        <v>0.47962119971693301</v>
      </c>
      <c r="GE65" s="8">
        <v>0.48213037511420598</v>
      </c>
      <c r="GF65" s="8">
        <v>0.48824311677736199</v>
      </c>
      <c r="GG65" s="8">
        <v>0.48645142273873798</v>
      </c>
      <c r="GH65" s="8">
        <v>0.48500076407036402</v>
      </c>
      <c r="GI65" s="8">
        <v>0.48213822395649403</v>
      </c>
      <c r="GJ65" s="8">
        <v>0.48717827029420901</v>
      </c>
      <c r="GK65" s="8">
        <v>0.48167861743213097</v>
      </c>
      <c r="GL65" s="8">
        <v>0.49254562814232</v>
      </c>
      <c r="GM65" s="8">
        <v>0.48811914165503401</v>
      </c>
      <c r="GN65" s="8">
        <v>0.49515175238872</v>
      </c>
      <c r="GO65" s="8">
        <v>0.48719304063006103</v>
      </c>
      <c r="GP65" s="8">
        <v>0.47715839025352402</v>
      </c>
      <c r="GQ65" s="8">
        <v>0.48604718058546098</v>
      </c>
      <c r="GR65" s="8">
        <v>0.48793926991518299</v>
      </c>
      <c r="GS65" s="8">
        <v>0.48560839902552599</v>
      </c>
      <c r="GT65" s="8">
        <v>0.48544009815804301</v>
      </c>
      <c r="GU65" s="8">
        <v>0.480972095441771</v>
      </c>
      <c r="GV65" s="8">
        <v>0.485056680941375</v>
      </c>
      <c r="GW65" s="8">
        <v>0.48818317729921401</v>
      </c>
      <c r="GX65" s="8">
        <v>0.48327556379893699</v>
      </c>
      <c r="GY65" s="8">
        <v>0.492344762029644</v>
      </c>
      <c r="GZ65" s="8">
        <v>0.48886785628516499</v>
      </c>
      <c r="HA65" s="8">
        <v>0.49359404715669197</v>
      </c>
      <c r="HB65" s="8">
        <v>0.48100625267446701</v>
      </c>
      <c r="HC65" s="8">
        <v>0.48843585705138798</v>
      </c>
      <c r="HD65" s="8">
        <v>0.48806718953130901</v>
      </c>
      <c r="HE65" s="8">
        <v>0.480874033149438</v>
      </c>
      <c r="HF65" s="8">
        <v>0.496641534631862</v>
      </c>
      <c r="HG65" s="8">
        <v>0.480986417355309</v>
      </c>
      <c r="HH65" s="8">
        <v>0.49322315626681901</v>
      </c>
      <c r="HI65" s="8">
        <v>0.49096978169824601</v>
      </c>
      <c r="HJ65" s="8">
        <v>0.49216829376652499</v>
      </c>
      <c r="HK65" s="8">
        <v>0.48416312494330499</v>
      </c>
      <c r="HL65" s="8">
        <v>0.48653618634548002</v>
      </c>
      <c r="HM65" s="8">
        <v>0.482521554840038</v>
      </c>
      <c r="HN65" s="8">
        <v>0.495962803850241</v>
      </c>
      <c r="HO65" s="8">
        <v>0.484636213857567</v>
      </c>
      <c r="HP65" s="8">
        <v>0.491596702884605</v>
      </c>
      <c r="HQ65" s="8">
        <v>0.48564858214910001</v>
      </c>
      <c r="HR65" s="8">
        <v>0.49716315955628998</v>
      </c>
      <c r="HS65" s="8">
        <v>0.49217567193859901</v>
      </c>
      <c r="HT65" s="8">
        <v>0.49016329850867402</v>
      </c>
      <c r="HU65" s="8">
        <v>0.49401683299851301</v>
      </c>
      <c r="HV65" s="8">
        <v>0.48316622136412202</v>
      </c>
      <c r="HW65" s="8">
        <v>0.48736565762297901</v>
      </c>
      <c r="HX65" s="8">
        <v>0.48482179293112798</v>
      </c>
      <c r="HY65" s="8">
        <v>0.47818098647580398</v>
      </c>
      <c r="HZ65" s="8">
        <v>0.496640718937568</v>
      </c>
      <c r="IA65" s="8">
        <v>0.485952762766232</v>
      </c>
      <c r="IB65" s="8">
        <v>0.48467787711871901</v>
      </c>
      <c r="IC65" s="8">
        <v>0.48640241133679402</v>
      </c>
      <c r="ID65" s="8">
        <v>0.49339057264080499</v>
      </c>
      <c r="IE65" s="8">
        <v>0.49782026772496502</v>
      </c>
      <c r="IF65" s="8">
        <v>0.48392171186437899</v>
      </c>
      <c r="IG65" s="8">
        <v>0.48972284237150199</v>
      </c>
      <c r="IH65" s="8">
        <v>0.49600835005954502</v>
      </c>
      <c r="II65" s="8">
        <v>0.49133520760030203</v>
      </c>
      <c r="IJ65" s="8">
        <v>0.47521180855738199</v>
      </c>
      <c r="IK65" s="8">
        <v>0.49621373840215</v>
      </c>
      <c r="IL65" s="8">
        <v>0.50484332819740796</v>
      </c>
      <c r="IM65" s="8">
        <v>0.487773361168786</v>
      </c>
      <c r="IN65" s="8">
        <v>0.49351995159418499</v>
      </c>
      <c r="IO65" s="8">
        <v>0.48674478714182501</v>
      </c>
      <c r="IP65" s="8">
        <v>0.48215249777413499</v>
      </c>
      <c r="IQ65" s="8">
        <v>0.48235591373867398</v>
      </c>
      <c r="IR65" s="8">
        <v>0.49727423884967498</v>
      </c>
      <c r="IS65" s="8">
        <v>0.49350937585278898</v>
      </c>
      <c r="IT65" s="8">
        <v>0.48571935765952001</v>
      </c>
      <c r="IU65" s="8">
        <v>0.47372686229856997</v>
      </c>
      <c r="IV65" s="8">
        <v>0.48823749885411699</v>
      </c>
      <c r="IW65" s="8">
        <v>0.478129310798933</v>
      </c>
      <c r="IX65" s="8">
        <v>0.490398930682234</v>
      </c>
      <c r="IY65" s="8">
        <v>0.47950003689347398</v>
      </c>
      <c r="IZ65" s="8">
        <v>0.48538792093031502</v>
      </c>
      <c r="JA65" s="8">
        <v>0.49063861050631902</v>
      </c>
      <c r="JB65" s="8">
        <v>0.488918661263538</v>
      </c>
      <c r="JC65" s="8">
        <v>0.48197396377305901</v>
      </c>
      <c r="JD65" s="8">
        <v>0.48732362778260602</v>
      </c>
      <c r="JE65" s="8">
        <v>0.48989097174632901</v>
      </c>
      <c r="JF65" s="8">
        <v>0.48758153959004302</v>
      </c>
      <c r="JG65" s="8">
        <v>0.48191527988371002</v>
      </c>
      <c r="JH65" s="8">
        <v>0.482040805827812</v>
      </c>
      <c r="JI65" s="8">
        <v>0.48524298842811198</v>
      </c>
      <c r="JJ65" s="8">
        <v>0.48957059009850301</v>
      </c>
      <c r="JK65" s="8">
        <v>0.48348219604796699</v>
      </c>
      <c r="JL65" s="8">
        <v>0.486971052864068</v>
      </c>
      <c r="JM65" s="8">
        <v>0.48806085814901601</v>
      </c>
      <c r="JN65" s="8">
        <v>0.48650276466664599</v>
      </c>
      <c r="JO65" s="8">
        <v>0.48873749460053301</v>
      </c>
      <c r="JP65" s="8">
        <v>0.48051053423039602</v>
      </c>
      <c r="JQ65" s="8">
        <v>0.48217893771902298</v>
      </c>
      <c r="JR65" s="8">
        <v>0.48609387489586098</v>
      </c>
      <c r="JS65" s="8">
        <v>0.48353471288885402</v>
      </c>
      <c r="JT65" s="8">
        <v>0.47887851305213902</v>
      </c>
      <c r="JU65" s="8">
        <v>0.483622136239169</v>
      </c>
      <c r="JV65" s="8">
        <v>0.48298889347097101</v>
      </c>
      <c r="JW65" s="8">
        <v>0.49137911928158401</v>
      </c>
      <c r="JX65" s="8">
        <v>0.49231718717857698</v>
      </c>
      <c r="JY65" s="8">
        <v>0.48673746660432299</v>
      </c>
    </row>
    <row r="66" spans="1:285" ht="15.6" x14ac:dyDescent="0.25">
      <c r="A66" s="8" t="s">
        <v>1318</v>
      </c>
      <c r="B66" s="8">
        <v>0.48197577955606102</v>
      </c>
      <c r="C66" s="8">
        <v>0.48205612710735601</v>
      </c>
      <c r="D66" s="8">
        <v>0.48234465623878098</v>
      </c>
      <c r="E66" s="8">
        <v>0.48258361091010799</v>
      </c>
      <c r="F66" s="8">
        <v>0.48195838748629299</v>
      </c>
      <c r="G66" s="8">
        <v>0.48058081749416298</v>
      </c>
      <c r="H66" s="8">
        <v>0.48138299460890799</v>
      </c>
      <c r="I66" s="8">
        <v>0.481302726776903</v>
      </c>
      <c r="J66" s="8">
        <v>0.481461606696509</v>
      </c>
      <c r="K66" s="8">
        <v>0.480685953456014</v>
      </c>
      <c r="L66" s="8">
        <v>0.48378997651349798</v>
      </c>
      <c r="M66" s="8">
        <v>0.48278810446660297</v>
      </c>
      <c r="N66" s="8">
        <v>0.48278817962991399</v>
      </c>
      <c r="O66" s="8">
        <v>0.48201415906034401</v>
      </c>
      <c r="P66" s="8">
        <v>0.48293449814606199</v>
      </c>
      <c r="Q66" s="8">
        <v>0.481096297485957</v>
      </c>
      <c r="R66" s="8">
        <v>0.48288956842561398</v>
      </c>
      <c r="S66" s="8">
        <v>0.48220775867628701</v>
      </c>
      <c r="T66" s="8">
        <v>0.48214316426519699</v>
      </c>
      <c r="U66" s="8">
        <v>0.481915977823339</v>
      </c>
      <c r="V66" s="8">
        <v>0.48162032942255201</v>
      </c>
      <c r="W66" s="8">
        <v>0.48202086335731398</v>
      </c>
      <c r="X66" s="8">
        <v>0.48381272519563101</v>
      </c>
      <c r="Y66" s="8">
        <v>0.481331051070987</v>
      </c>
      <c r="Z66" s="8">
        <v>0.48228184663213503</v>
      </c>
      <c r="AA66" s="8">
        <v>0.481569460730573</v>
      </c>
      <c r="AB66" s="8">
        <v>0.48139081795935001</v>
      </c>
      <c r="AC66" s="8">
        <v>0.48253721060238203</v>
      </c>
      <c r="AD66" s="8">
        <v>0.48136809670784297</v>
      </c>
      <c r="AE66" s="8">
        <v>0.48172696759691003</v>
      </c>
      <c r="AF66" s="8">
        <v>0.48280244356964802</v>
      </c>
      <c r="AG66" s="8">
        <v>0.48104855988858902</v>
      </c>
      <c r="AH66" s="8">
        <v>0.482037624227378</v>
      </c>
      <c r="AI66" s="8">
        <v>0.480798283636311</v>
      </c>
      <c r="AJ66" s="8">
        <v>0.482498774003427</v>
      </c>
      <c r="AK66" s="8">
        <v>0.48134151141155801</v>
      </c>
      <c r="AL66" s="8">
        <v>0.48235065334490401</v>
      </c>
      <c r="AM66" s="8">
        <v>0.48101857385976199</v>
      </c>
      <c r="AN66" s="8">
        <v>0.482889379333307</v>
      </c>
      <c r="AO66" s="8">
        <v>0.482575538654472</v>
      </c>
      <c r="AP66" s="8">
        <v>0.48284524481155999</v>
      </c>
      <c r="AQ66" s="8">
        <v>0.48106707888272299</v>
      </c>
      <c r="AR66" s="8">
        <v>0.48041597122155599</v>
      </c>
      <c r="AS66" s="8">
        <v>0.48075987589150498</v>
      </c>
      <c r="AT66" s="8">
        <v>0.48128947463553101</v>
      </c>
      <c r="AU66" s="8">
        <v>0.48124637440762902</v>
      </c>
      <c r="AV66" s="8">
        <v>0.48446388525615702</v>
      </c>
      <c r="AW66" s="8">
        <v>0.48039765807314799</v>
      </c>
      <c r="AX66" s="8">
        <v>0.48218192735493898</v>
      </c>
      <c r="AY66" s="8">
        <v>0.48192420406558401</v>
      </c>
      <c r="AZ66" s="8">
        <v>0.479600177716831</v>
      </c>
      <c r="BA66" s="8">
        <v>0.48339506008064398</v>
      </c>
      <c r="BB66" s="8">
        <v>0.48219521500257201</v>
      </c>
      <c r="BC66" s="8">
        <v>0.48253314735139102</v>
      </c>
      <c r="BD66" s="8">
        <v>0.48112684449347198</v>
      </c>
      <c r="BE66" s="8">
        <v>0.48096505907485698</v>
      </c>
      <c r="BF66" s="8">
        <v>0.48395999737150103</v>
      </c>
      <c r="BG66" s="8">
        <v>0.481256019271598</v>
      </c>
      <c r="BH66" s="8">
        <v>0.48397537564549697</v>
      </c>
      <c r="BI66" s="8">
        <v>0.48205649896254699</v>
      </c>
      <c r="BJ66" s="8">
        <v>0.48203863790370399</v>
      </c>
      <c r="BK66" s="8">
        <v>0.48108095105266802</v>
      </c>
      <c r="BL66" s="8">
        <v>0.48215169639378702</v>
      </c>
      <c r="BM66" s="8">
        <v>0.48126547611973403</v>
      </c>
      <c r="BN66" s="8">
        <v>0.48107791711206899</v>
      </c>
      <c r="BO66" s="8">
        <v>0.48175984034184199</v>
      </c>
      <c r="BP66" s="8">
        <v>0.48069735900743399</v>
      </c>
      <c r="BQ66" s="8">
        <v>0.48140954567176802</v>
      </c>
      <c r="BR66" s="8">
        <v>0.481974084766365</v>
      </c>
      <c r="BS66" s="8">
        <v>0.48209759754207798</v>
      </c>
      <c r="BT66" s="8">
        <v>0.48350706983241798</v>
      </c>
      <c r="BU66" s="8">
        <v>0.48176808521619802</v>
      </c>
      <c r="BV66" s="8">
        <v>0.483315339027027</v>
      </c>
      <c r="BW66" s="8">
        <v>0.48202606225739297</v>
      </c>
      <c r="BX66" s="8">
        <v>0.484586143273046</v>
      </c>
      <c r="BY66" s="8">
        <v>0.48214936540825598</v>
      </c>
      <c r="BZ66" s="8">
        <v>0.48027843623799199</v>
      </c>
      <c r="CA66" s="8">
        <v>0.48162697353775102</v>
      </c>
      <c r="CB66" s="8">
        <v>0.48268017784475098</v>
      </c>
      <c r="CC66" s="8">
        <v>0.48231174733301402</v>
      </c>
      <c r="CD66" s="8">
        <v>0.48334459405657099</v>
      </c>
      <c r="CE66" s="8">
        <v>0.48158195760100603</v>
      </c>
      <c r="CF66" s="8">
        <v>0.481286756379462</v>
      </c>
      <c r="CG66" s="8">
        <v>0.48450528587053399</v>
      </c>
      <c r="CH66" s="8">
        <v>0.48173972074405003</v>
      </c>
      <c r="CI66" s="8">
        <v>0.481017517924893</v>
      </c>
      <c r="CJ66" s="8">
        <v>0.48108508755543999</v>
      </c>
      <c r="CK66" s="8">
        <v>0.48198611549833398</v>
      </c>
      <c r="CL66" s="8">
        <v>0.48202876607626399</v>
      </c>
      <c r="CM66" s="8">
        <v>0.48216316641053603</v>
      </c>
      <c r="CN66" s="8">
        <v>0.483503752490272</v>
      </c>
      <c r="CO66" s="8">
        <v>0.48127891981534798</v>
      </c>
      <c r="CP66" s="8">
        <v>0.48239537596180798</v>
      </c>
      <c r="CQ66" s="8">
        <v>0.48309823695096998</v>
      </c>
      <c r="CR66" s="8">
        <v>0.47997648581025198</v>
      </c>
      <c r="CS66" s="8">
        <v>0.48254241276647403</v>
      </c>
      <c r="CT66" s="8">
        <v>0.48287928226038701</v>
      </c>
      <c r="CU66" s="8">
        <v>0.482027497454658</v>
      </c>
      <c r="CV66" s="8">
        <v>0.483123556507843</v>
      </c>
      <c r="CW66" s="8">
        <v>0.48018449622840198</v>
      </c>
      <c r="CX66" s="8">
        <v>0.48193882477341499</v>
      </c>
      <c r="CY66" s="8">
        <v>0.483273289526019</v>
      </c>
      <c r="CZ66" s="8">
        <v>0.48171750849038902</v>
      </c>
      <c r="DA66" s="8">
        <v>0.48408616116766801</v>
      </c>
      <c r="DB66" s="8">
        <v>0.48009438003152499</v>
      </c>
      <c r="DC66" s="8">
        <v>0.48257689751333899</v>
      </c>
      <c r="DD66" s="8">
        <v>0.483503448734172</v>
      </c>
      <c r="DE66" s="8">
        <v>0.483505161758299</v>
      </c>
      <c r="DF66" s="8">
        <v>0.48178418071499801</v>
      </c>
      <c r="DG66" s="8">
        <v>0.481295297839333</v>
      </c>
      <c r="DH66" s="8">
        <v>0.48037215970546798</v>
      </c>
      <c r="DI66" s="8">
        <v>0.48201065859831399</v>
      </c>
      <c r="DJ66" s="8">
        <v>0.48345105032268398</v>
      </c>
      <c r="DK66" s="8">
        <v>0.48212036938370301</v>
      </c>
      <c r="DL66" s="8">
        <v>0.48120912372536501</v>
      </c>
      <c r="DM66" s="8">
        <v>0.48283198875690297</v>
      </c>
      <c r="DN66" s="8">
        <v>0.483748412170523</v>
      </c>
      <c r="DO66" s="8">
        <v>0.48162103371901599</v>
      </c>
      <c r="DP66" s="8">
        <v>0.48089232461638398</v>
      </c>
      <c r="DQ66" s="8">
        <v>0.48178468433976601</v>
      </c>
      <c r="DR66" s="8">
        <v>0.48094224906989702</v>
      </c>
      <c r="DS66" s="8">
        <v>0.48076084042946299</v>
      </c>
      <c r="DT66" s="8">
        <v>0.48223831481678803</v>
      </c>
      <c r="DU66" s="8">
        <v>0.481008164915944</v>
      </c>
      <c r="DV66" s="8">
        <v>0.48142279801550603</v>
      </c>
      <c r="DW66" s="8">
        <v>0.482215197790892</v>
      </c>
      <c r="DX66" s="8">
        <v>0.48147079866317499</v>
      </c>
      <c r="DY66" s="8">
        <v>0.48201422239821301</v>
      </c>
      <c r="DZ66" s="8">
        <v>0.48109041691758703</v>
      </c>
      <c r="EA66" s="8">
        <v>0.48391117257211502</v>
      </c>
      <c r="EB66" s="8">
        <v>0.48061684013628198</v>
      </c>
      <c r="EC66" s="8">
        <v>0.48086569889432601</v>
      </c>
      <c r="ED66" s="8">
        <v>0.48176807639709801</v>
      </c>
      <c r="EE66" s="8">
        <v>0.48179648721646501</v>
      </c>
      <c r="EF66" s="8">
        <v>0.48136049792477398</v>
      </c>
      <c r="EG66" s="8">
        <v>0.48206283338971001</v>
      </c>
      <c r="EH66" s="8">
        <v>0.48152060098996102</v>
      </c>
      <c r="EI66" s="8">
        <v>0.48311417664113598</v>
      </c>
      <c r="EJ66" s="8">
        <v>0.48272491839695097</v>
      </c>
      <c r="EK66" s="8">
        <v>0.48219655435622</v>
      </c>
      <c r="EL66" s="8">
        <v>0.48215362551634</v>
      </c>
      <c r="EM66" s="8">
        <v>0.48188588341625799</v>
      </c>
      <c r="EN66" s="8">
        <v>0.482652081786899</v>
      </c>
      <c r="EO66" s="8">
        <v>0.48234247901093702</v>
      </c>
      <c r="EP66" s="8">
        <v>0.48129307493939799</v>
      </c>
      <c r="EQ66" s="8">
        <v>0.480691897899376</v>
      </c>
      <c r="ER66" s="8">
        <v>0.48240822993141302</v>
      </c>
      <c r="ES66" s="8">
        <v>0.48246010771032799</v>
      </c>
      <c r="ET66" s="8">
        <v>0.48404242495139199</v>
      </c>
      <c r="EU66" s="8">
        <v>0.48127550644151101</v>
      </c>
      <c r="EV66" s="8">
        <v>0.482076785087448</v>
      </c>
      <c r="EW66" s="8">
        <v>0.48369780549777402</v>
      </c>
      <c r="EX66" s="8">
        <v>0.481766679487656</v>
      </c>
      <c r="EY66" s="8">
        <v>0.48252144580616502</v>
      </c>
      <c r="EZ66" s="8">
        <v>0.48114418135157699</v>
      </c>
      <c r="FA66" s="8">
        <v>0.482149360266447</v>
      </c>
      <c r="FB66" s="8">
        <v>0.48132983026360299</v>
      </c>
      <c r="FC66" s="8">
        <v>0.48425070499030898</v>
      </c>
      <c r="FD66" s="8">
        <v>0.48198178395997998</v>
      </c>
      <c r="FE66" s="8">
        <v>0.48206140849379298</v>
      </c>
      <c r="FF66" s="8">
        <v>0.481307489197776</v>
      </c>
      <c r="FG66" s="8">
        <v>0.48155677625447502</v>
      </c>
      <c r="FH66" s="8">
        <v>0.48194031007579302</v>
      </c>
      <c r="FI66" s="8">
        <v>0.48350989609893702</v>
      </c>
      <c r="FJ66" s="8">
        <v>0.48324752671910998</v>
      </c>
      <c r="FK66" s="8">
        <v>0.48093270084397699</v>
      </c>
      <c r="FL66" s="8">
        <v>0.48323338861098702</v>
      </c>
      <c r="FM66" s="8">
        <v>0.48219144136039299</v>
      </c>
      <c r="FN66" s="8">
        <v>0.481979831629261</v>
      </c>
      <c r="FO66" s="8">
        <v>0.481896265713051</v>
      </c>
      <c r="FP66" s="8">
        <v>0.48425212641887599</v>
      </c>
      <c r="FQ66" s="8">
        <v>0.48217852912188203</v>
      </c>
      <c r="FR66" s="8">
        <v>0.48218152796282399</v>
      </c>
      <c r="FS66" s="8">
        <v>0.48544924976543202</v>
      </c>
      <c r="FT66" s="8">
        <v>0.48216370537140102</v>
      </c>
      <c r="FU66" s="8">
        <v>0.48241384622294098</v>
      </c>
      <c r="FV66" s="8">
        <v>0.482189170561591</v>
      </c>
      <c r="FW66" s="8">
        <v>0.48198067090380398</v>
      </c>
      <c r="FX66" s="8">
        <v>0.482401639404827</v>
      </c>
      <c r="FY66" s="8">
        <v>0.481996818176882</v>
      </c>
      <c r="FZ66" s="8">
        <v>0.482338026322851</v>
      </c>
      <c r="GA66" s="8">
        <v>0.48069359577522303</v>
      </c>
      <c r="GB66" s="8">
        <v>0.481247000516695</v>
      </c>
      <c r="GC66" s="8">
        <v>0.480222768930263</v>
      </c>
      <c r="GD66" s="8">
        <v>0.48037366295702599</v>
      </c>
      <c r="GE66" s="8">
        <v>0.48244563965043502</v>
      </c>
      <c r="GF66" s="8">
        <v>0.48158675413683999</v>
      </c>
      <c r="GG66" s="8">
        <v>0.48078924329764899</v>
      </c>
      <c r="GH66" s="8">
        <v>0.48131603956989599</v>
      </c>
      <c r="GI66" s="8">
        <v>0.48396077168151003</v>
      </c>
      <c r="GJ66" s="8">
        <v>0.481896469845012</v>
      </c>
      <c r="GK66" s="8">
        <v>0.48274740298581897</v>
      </c>
      <c r="GL66" s="8">
        <v>0.48365888207452801</v>
      </c>
      <c r="GM66" s="8">
        <v>0.48186153695641099</v>
      </c>
      <c r="GN66" s="8">
        <v>0.48372539948996401</v>
      </c>
      <c r="GO66" s="8">
        <v>0.48193552250316901</v>
      </c>
      <c r="GP66" s="8">
        <v>0.48048330533781403</v>
      </c>
      <c r="GQ66" s="8">
        <v>0.48190842556463998</v>
      </c>
      <c r="GR66" s="8">
        <v>0.48159460823203998</v>
      </c>
      <c r="GS66" s="8">
        <v>0.481353862903101</v>
      </c>
      <c r="GT66" s="8">
        <v>0.48305708037886103</v>
      </c>
      <c r="GU66" s="8">
        <v>0.481076653665931</v>
      </c>
      <c r="GV66" s="8">
        <v>0.48039046103570698</v>
      </c>
      <c r="GW66" s="8">
        <v>0.48320260558203099</v>
      </c>
      <c r="GX66" s="8">
        <v>0.480921159806523</v>
      </c>
      <c r="GY66" s="8">
        <v>0.48157294305814702</v>
      </c>
      <c r="GZ66" s="8">
        <v>0.48153603388894201</v>
      </c>
      <c r="HA66" s="8">
        <v>0.48377672567060298</v>
      </c>
      <c r="HB66" s="8">
        <v>0.480810591559651</v>
      </c>
      <c r="HC66" s="8">
        <v>0.482350289744022</v>
      </c>
      <c r="HD66" s="8">
        <v>0.48135290642975698</v>
      </c>
      <c r="HE66" s="8">
        <v>0.48453525117985502</v>
      </c>
      <c r="HF66" s="8">
        <v>0.48132546487773697</v>
      </c>
      <c r="HG66" s="8">
        <v>0.48160435015547298</v>
      </c>
      <c r="HH66" s="8">
        <v>0.48257399651500998</v>
      </c>
      <c r="HI66" s="8">
        <v>0.48171438660523602</v>
      </c>
      <c r="HJ66" s="8">
        <v>0.483197611222075</v>
      </c>
      <c r="HK66" s="8">
        <v>0.48043023146971903</v>
      </c>
      <c r="HL66" s="8">
        <v>0.48203246128065502</v>
      </c>
      <c r="HM66" s="8">
        <v>0.48114752031767799</v>
      </c>
      <c r="HN66" s="8">
        <v>0.48366949996224901</v>
      </c>
      <c r="HO66" s="8">
        <v>0.48127725751794298</v>
      </c>
      <c r="HP66" s="8">
        <v>0.481345291810577</v>
      </c>
      <c r="HQ66" s="8">
        <v>0.48466167221406298</v>
      </c>
      <c r="HR66" s="8">
        <v>0.48337271332427301</v>
      </c>
      <c r="HS66" s="8">
        <v>0.48542559902504501</v>
      </c>
      <c r="HT66" s="8">
        <v>0.48289203712873502</v>
      </c>
      <c r="HU66" s="8">
        <v>0.48284688167220602</v>
      </c>
      <c r="HV66" s="8">
        <v>0.48220096863254203</v>
      </c>
      <c r="HW66" s="8">
        <v>0.481924121480583</v>
      </c>
      <c r="HX66" s="8">
        <v>0.48057178750565499</v>
      </c>
      <c r="HY66" s="8">
        <v>0.48300854425263701</v>
      </c>
      <c r="HZ66" s="8">
        <v>0.48281126103975203</v>
      </c>
      <c r="IA66" s="8">
        <v>0.48139587430847203</v>
      </c>
      <c r="IB66" s="8">
        <v>0.48199409650296998</v>
      </c>
      <c r="IC66" s="8">
        <v>0.481259067835202</v>
      </c>
      <c r="ID66" s="8">
        <v>0.48173909346792299</v>
      </c>
      <c r="IE66" s="8">
        <v>0.482429473934326</v>
      </c>
      <c r="IF66" s="8">
        <v>0.48214461733608299</v>
      </c>
      <c r="IG66" s="8">
        <v>0.48100341106091399</v>
      </c>
      <c r="IH66" s="8">
        <v>0.48254432739954201</v>
      </c>
      <c r="II66" s="8">
        <v>0.48317255316931501</v>
      </c>
      <c r="IJ66" s="8">
        <v>0.48223738902507002</v>
      </c>
      <c r="IK66" s="8">
        <v>0.48356536841555398</v>
      </c>
      <c r="IL66" s="8">
        <v>0.48323310567976702</v>
      </c>
      <c r="IM66" s="8">
        <v>0.48202304800767898</v>
      </c>
      <c r="IN66" s="8">
        <v>0.48131520212092899</v>
      </c>
      <c r="IO66" s="8">
        <v>0.48367934178233402</v>
      </c>
      <c r="IP66" s="8">
        <v>0.48335604394150999</v>
      </c>
      <c r="IQ66" s="8">
        <v>0.48282869468684197</v>
      </c>
      <c r="IR66" s="8">
        <v>0.483288186610838</v>
      </c>
      <c r="IS66" s="8">
        <v>0.48234041140295603</v>
      </c>
      <c r="IT66" s="8">
        <v>0.48141740418530998</v>
      </c>
      <c r="IU66" s="8">
        <v>0.48154987700510499</v>
      </c>
      <c r="IV66" s="8">
        <v>0.48215967531634601</v>
      </c>
      <c r="IW66" s="8">
        <v>0.48183046887946801</v>
      </c>
      <c r="IX66" s="8">
        <v>0.48173538253567699</v>
      </c>
      <c r="IY66" s="8">
        <v>0.48120897319111</v>
      </c>
      <c r="IZ66" s="8">
        <v>0.48095045760372901</v>
      </c>
      <c r="JA66" s="8">
        <v>0.48272991172632301</v>
      </c>
      <c r="JB66" s="8">
        <v>0.48172597814443402</v>
      </c>
      <c r="JC66" s="8">
        <v>0.48195276365926099</v>
      </c>
      <c r="JD66" s="8">
        <v>0.48135717605115003</v>
      </c>
      <c r="JE66" s="8">
        <v>0.48110475798992203</v>
      </c>
      <c r="JF66" s="8">
        <v>0.48245555073096502</v>
      </c>
      <c r="JG66" s="8">
        <v>0.48278801499761498</v>
      </c>
      <c r="JH66" s="8">
        <v>0.48243814234479299</v>
      </c>
      <c r="JI66" s="8">
        <v>0.48270846353538599</v>
      </c>
      <c r="JJ66" s="8">
        <v>0.481765895995386</v>
      </c>
      <c r="JK66" s="8">
        <v>0.48017744133908302</v>
      </c>
      <c r="JL66" s="8">
        <v>0.48138097436771299</v>
      </c>
      <c r="JM66" s="8">
        <v>0.481890346813723</v>
      </c>
      <c r="JN66" s="8">
        <v>0.481175708421405</v>
      </c>
      <c r="JO66" s="8">
        <v>0.481715552168832</v>
      </c>
      <c r="JP66" s="8">
        <v>0.48264326718586598</v>
      </c>
      <c r="JQ66" s="8">
        <v>0.48168296026194302</v>
      </c>
      <c r="JR66" s="8">
        <v>0.48257779760904401</v>
      </c>
      <c r="JS66" s="8">
        <v>0.481711301520932</v>
      </c>
      <c r="JT66" s="8">
        <v>0.48092148390693401</v>
      </c>
      <c r="JU66" s="8">
        <v>0.48280435216218298</v>
      </c>
      <c r="JV66" s="8">
        <v>0.48161745320654398</v>
      </c>
      <c r="JW66" s="8">
        <v>0.48156874973495201</v>
      </c>
      <c r="JX66" s="8">
        <v>0.48287777576951901</v>
      </c>
      <c r="JY66" s="8">
        <v>0.48078991541064198</v>
      </c>
    </row>
    <row r="67" spans="1:285" ht="15.6" x14ac:dyDescent="0.25">
      <c r="A67" s="8" t="s">
        <v>1319</v>
      </c>
      <c r="B67" s="8">
        <v>0.36935541803111799</v>
      </c>
      <c r="C67" s="8">
        <v>0.40547273598971501</v>
      </c>
      <c r="D67" s="8">
        <v>0.40206434558091902</v>
      </c>
      <c r="E67" s="8">
        <v>0.396585763674008</v>
      </c>
      <c r="F67" s="8">
        <v>0.40039678693980002</v>
      </c>
      <c r="G67" s="8">
        <v>0.40271565285535199</v>
      </c>
      <c r="H67" s="8">
        <v>0.38579071533237602</v>
      </c>
      <c r="I67" s="8">
        <v>0.39571195855979902</v>
      </c>
      <c r="J67" s="8">
        <v>0.41696973710730201</v>
      </c>
      <c r="K67" s="8">
        <v>0.395686496429831</v>
      </c>
      <c r="L67" s="8">
        <v>0.40638226070794198</v>
      </c>
      <c r="M67" s="8">
        <v>0.40311433991888701</v>
      </c>
      <c r="N67" s="8">
        <v>0.383485041629884</v>
      </c>
      <c r="O67" s="8">
        <v>0.41186000563889602</v>
      </c>
      <c r="P67" s="8">
        <v>0.39975164863469798</v>
      </c>
      <c r="Q67" s="8">
        <v>0.39619802170514301</v>
      </c>
      <c r="R67" s="8">
        <v>0.40145951582504102</v>
      </c>
      <c r="S67" s="8">
        <v>0.40132855562485098</v>
      </c>
      <c r="T67" s="8">
        <v>0.38057270550581901</v>
      </c>
      <c r="U67" s="8">
        <v>0.39445989131096199</v>
      </c>
      <c r="V67" s="8">
        <v>0.40886089373224299</v>
      </c>
      <c r="W67" s="8">
        <v>0.38611515958023801</v>
      </c>
      <c r="X67" s="8">
        <v>0.373228030380302</v>
      </c>
      <c r="Y67" s="8">
        <v>0.42212554826248899</v>
      </c>
      <c r="Z67" s="8">
        <v>0.39485274261499798</v>
      </c>
      <c r="AA67" s="8">
        <v>0.38643700761244998</v>
      </c>
      <c r="AB67" s="8">
        <v>0.41821413521540801</v>
      </c>
      <c r="AC67" s="8">
        <v>0.36200811348920198</v>
      </c>
      <c r="AD67" s="8">
        <v>0.398674841031668</v>
      </c>
      <c r="AE67" s="8">
        <v>0.399264382374451</v>
      </c>
      <c r="AF67" s="8">
        <v>0.408526544652074</v>
      </c>
      <c r="AG67" s="8">
        <v>0.403126211975321</v>
      </c>
      <c r="AH67" s="8">
        <v>0.40361700884075402</v>
      </c>
      <c r="AI67" s="8">
        <v>0.37385434735684198</v>
      </c>
      <c r="AJ67" s="8">
        <v>0.39066884287446302</v>
      </c>
      <c r="AK67" s="8">
        <v>0.38640591977454902</v>
      </c>
      <c r="AL67" s="8">
        <v>0.40196252109827502</v>
      </c>
      <c r="AM67" s="8">
        <v>0.39295823030211902</v>
      </c>
      <c r="AN67" s="8">
        <v>0.40427241906710798</v>
      </c>
      <c r="AO67" s="8">
        <v>0.413643372418662</v>
      </c>
      <c r="AP67" s="8">
        <v>0.393172920901807</v>
      </c>
      <c r="AQ67" s="8">
        <v>0.40747530280081301</v>
      </c>
      <c r="AR67" s="8">
        <v>0.40437084534941697</v>
      </c>
      <c r="AS67" s="8">
        <v>0.37757005190138099</v>
      </c>
      <c r="AT67" s="8">
        <v>0.377821373641194</v>
      </c>
      <c r="AU67" s="8">
        <v>0.40882945530098402</v>
      </c>
      <c r="AV67" s="8">
        <v>0.38419343249689097</v>
      </c>
      <c r="AW67" s="8">
        <v>0.369801888714202</v>
      </c>
      <c r="AX67" s="8">
        <v>0.39990145746273897</v>
      </c>
      <c r="AY67" s="8">
        <v>0.38256667044234099</v>
      </c>
      <c r="AZ67" s="8">
        <v>0.39140612420674498</v>
      </c>
      <c r="BA67" s="8">
        <v>0.41204592738048401</v>
      </c>
      <c r="BB67" s="8">
        <v>0.39253829635461202</v>
      </c>
      <c r="BC67" s="8">
        <v>0.41300958607966598</v>
      </c>
      <c r="BD67" s="8">
        <v>0.37349442511869702</v>
      </c>
      <c r="BE67" s="8">
        <v>0.36989117470719002</v>
      </c>
      <c r="BF67" s="8">
        <v>0.39984805015692199</v>
      </c>
      <c r="BG67" s="8">
        <v>0.39338683530871099</v>
      </c>
      <c r="BH67" s="8">
        <v>0.36153786367662699</v>
      </c>
      <c r="BI67" s="8">
        <v>0.38157251294253403</v>
      </c>
      <c r="BJ67" s="8">
        <v>0.39614302868099299</v>
      </c>
      <c r="BK67" s="8">
        <v>0.37897695126957698</v>
      </c>
      <c r="BL67" s="8">
        <v>0.39823368672599002</v>
      </c>
      <c r="BM67" s="8">
        <v>0.38314001208382498</v>
      </c>
      <c r="BN67" s="8">
        <v>0.40215247614550198</v>
      </c>
      <c r="BO67" s="8">
        <v>0.38628382997399602</v>
      </c>
      <c r="BP67" s="8">
        <v>0.38148596084430803</v>
      </c>
      <c r="BQ67" s="8">
        <v>0.38549347244550303</v>
      </c>
      <c r="BR67" s="8">
        <v>0.37819706619781501</v>
      </c>
      <c r="BS67" s="8">
        <v>0.378850957129094</v>
      </c>
      <c r="BT67" s="8">
        <v>0.40184147564625999</v>
      </c>
      <c r="BU67" s="8">
        <v>0.36924848527763998</v>
      </c>
      <c r="BV67" s="8">
        <v>0.41136364311970203</v>
      </c>
      <c r="BW67" s="8">
        <v>0.37980327154985799</v>
      </c>
      <c r="BX67" s="8">
        <v>0.42303599513964901</v>
      </c>
      <c r="BY67" s="8">
        <v>0.40341442557368201</v>
      </c>
      <c r="BZ67" s="8">
        <v>0.399120852302839</v>
      </c>
      <c r="CA67" s="8">
        <v>0.39952638239017602</v>
      </c>
      <c r="CB67" s="8">
        <v>0.37690041521961698</v>
      </c>
      <c r="CC67" s="8">
        <v>0.38212508425949998</v>
      </c>
      <c r="CD67" s="8">
        <v>0.396459954567145</v>
      </c>
      <c r="CE67" s="8">
        <v>0.391257085200923</v>
      </c>
      <c r="CF67" s="8">
        <v>0.39994485100219901</v>
      </c>
      <c r="CG67" s="8">
        <v>0.42663640043430001</v>
      </c>
      <c r="CH67" s="8">
        <v>0.38354727680831802</v>
      </c>
      <c r="CI67" s="8">
        <v>0.39435691210218798</v>
      </c>
      <c r="CJ67" s="8">
        <v>0.337448071577235</v>
      </c>
      <c r="CK67" s="8">
        <v>0.392649975667618</v>
      </c>
      <c r="CL67" s="8">
        <v>0.410570851700235</v>
      </c>
      <c r="CM67" s="8">
        <v>0.38278861422501198</v>
      </c>
      <c r="CN67" s="8">
        <v>0.38570489955642301</v>
      </c>
      <c r="CO67" s="8">
        <v>0.40926668352983803</v>
      </c>
      <c r="CP67" s="8">
        <v>0.40986566476020903</v>
      </c>
      <c r="CQ67" s="8">
        <v>0.38713450813550498</v>
      </c>
      <c r="CR67" s="8">
        <v>0.37510555954960501</v>
      </c>
      <c r="CS67" s="8">
        <v>0.409767205301174</v>
      </c>
      <c r="CT67" s="8">
        <v>0.38963493326064302</v>
      </c>
      <c r="CU67" s="8">
        <v>0.392143081521721</v>
      </c>
      <c r="CV67" s="8">
        <v>0.40899536734112601</v>
      </c>
      <c r="CW67" s="8">
        <v>0.38100455636883401</v>
      </c>
      <c r="CX67" s="8">
        <v>0.39286953368571798</v>
      </c>
      <c r="CY67" s="8">
        <v>0.36947005831702801</v>
      </c>
      <c r="CZ67" s="8">
        <v>0.40201068555111003</v>
      </c>
      <c r="DA67" s="8">
        <v>0.37774417363483698</v>
      </c>
      <c r="DB67" s="8">
        <v>0.366646225672972</v>
      </c>
      <c r="DC67" s="8">
        <v>0.39818352688658099</v>
      </c>
      <c r="DD67" s="8">
        <v>0.37988146488767899</v>
      </c>
      <c r="DE67" s="8">
        <v>0.386725108980913</v>
      </c>
      <c r="DF67" s="8">
        <v>0.391116280748187</v>
      </c>
      <c r="DG67" s="8">
        <v>0.38208201758534799</v>
      </c>
      <c r="DH67" s="8">
        <v>0.39345850816983002</v>
      </c>
      <c r="DI67" s="8">
        <v>0.38484164393310399</v>
      </c>
      <c r="DJ67" s="8">
        <v>0.391079233603354</v>
      </c>
      <c r="DK67" s="8">
        <v>0.38161154973096201</v>
      </c>
      <c r="DL67" s="8">
        <v>0.39193336791609001</v>
      </c>
      <c r="DM67" s="8">
        <v>0.39389903134681398</v>
      </c>
      <c r="DN67" s="8">
        <v>0.40871039876843801</v>
      </c>
      <c r="DO67" s="8">
        <v>0.391253262193547</v>
      </c>
      <c r="DP67" s="8">
        <v>0.39514935278473801</v>
      </c>
      <c r="DQ67" s="8">
        <v>0.41906496173013602</v>
      </c>
      <c r="DR67" s="8">
        <v>0.38518162037681702</v>
      </c>
      <c r="DS67" s="8">
        <v>0.387009518359681</v>
      </c>
      <c r="DT67" s="8">
        <v>0.39915231781934501</v>
      </c>
      <c r="DU67" s="8">
        <v>0.37083126285295398</v>
      </c>
      <c r="DV67" s="8">
        <v>0.39854137810099999</v>
      </c>
      <c r="DW67" s="8">
        <v>0.38609996766110199</v>
      </c>
      <c r="DX67" s="8">
        <v>0.38279475139249702</v>
      </c>
      <c r="DY67" s="8">
        <v>0.40351864839604001</v>
      </c>
      <c r="DZ67" s="8">
        <v>0.40809110091728201</v>
      </c>
      <c r="EA67" s="8">
        <v>0.37339010203443102</v>
      </c>
      <c r="EB67" s="8">
        <v>0.39932495919051803</v>
      </c>
      <c r="EC67" s="8">
        <v>0.39741913243925198</v>
      </c>
      <c r="ED67" s="8">
        <v>0.40499689794688298</v>
      </c>
      <c r="EE67" s="8">
        <v>0.38662999564338602</v>
      </c>
      <c r="EF67" s="8">
        <v>0.38374304516535601</v>
      </c>
      <c r="EG67" s="8">
        <v>0.39470991151787399</v>
      </c>
      <c r="EH67" s="8">
        <v>0.40709966898636601</v>
      </c>
      <c r="EI67" s="8">
        <v>0.39540634575744299</v>
      </c>
      <c r="EJ67" s="8">
        <v>0.39197587697734199</v>
      </c>
      <c r="EK67" s="8">
        <v>0.39453990692128399</v>
      </c>
      <c r="EL67" s="8">
        <v>0.40144064817097402</v>
      </c>
      <c r="EM67" s="8">
        <v>0.39342215521151203</v>
      </c>
      <c r="EN67" s="8">
        <v>0.38843400840756398</v>
      </c>
      <c r="EO67" s="8">
        <v>0.36931063899257799</v>
      </c>
      <c r="EP67" s="8">
        <v>0.392430066912963</v>
      </c>
      <c r="EQ67" s="8">
        <v>0.38772917276194702</v>
      </c>
      <c r="ER67" s="8">
        <v>0.401302950738263</v>
      </c>
      <c r="ES67" s="8">
        <v>0.39321850012258502</v>
      </c>
      <c r="ET67" s="8">
        <v>0.38026495328994597</v>
      </c>
      <c r="EU67" s="8">
        <v>0.39759105341221501</v>
      </c>
      <c r="EV67" s="8">
        <v>0.397458093927895</v>
      </c>
      <c r="EW67" s="8">
        <v>0.38163943106148102</v>
      </c>
      <c r="EX67" s="8">
        <v>0.38506055841318498</v>
      </c>
      <c r="EY67" s="8">
        <v>0.41042037186740099</v>
      </c>
      <c r="EZ67" s="8">
        <v>0.38650909366230402</v>
      </c>
      <c r="FA67" s="8">
        <v>0.38955168366619097</v>
      </c>
      <c r="FB67" s="8">
        <v>0.40034924339470701</v>
      </c>
      <c r="FC67" s="8">
        <v>0.38650726432911803</v>
      </c>
      <c r="FD67" s="8">
        <v>0.371962895409785</v>
      </c>
      <c r="FE67" s="8">
        <v>0.39455896953427899</v>
      </c>
      <c r="FF67" s="8">
        <v>0.40319293659894001</v>
      </c>
      <c r="FG67" s="8">
        <v>0.406532394715856</v>
      </c>
      <c r="FH67" s="8">
        <v>0.38866393851368503</v>
      </c>
      <c r="FI67" s="8">
        <v>0.39921101054907299</v>
      </c>
      <c r="FJ67" s="8">
        <v>0.42769846870706102</v>
      </c>
      <c r="FK67" s="8">
        <v>0.35913418845247003</v>
      </c>
      <c r="FL67" s="8">
        <v>0.41261655961740401</v>
      </c>
      <c r="FM67" s="8">
        <v>0.39394414740535</v>
      </c>
      <c r="FN67" s="8">
        <v>0.38779519980448102</v>
      </c>
      <c r="FO67" s="8">
        <v>0.40550289277550999</v>
      </c>
      <c r="FP67" s="8">
        <v>0.39594696173501098</v>
      </c>
      <c r="FQ67" s="8">
        <v>0.41301779540640898</v>
      </c>
      <c r="FR67" s="8">
        <v>0.40592456274140098</v>
      </c>
      <c r="FS67" s="8">
        <v>0.41248913338902099</v>
      </c>
      <c r="FT67" s="8">
        <v>0.41312387083959501</v>
      </c>
      <c r="FU67" s="8">
        <v>0.399223389172356</v>
      </c>
      <c r="FV67" s="8">
        <v>0.38150449653155599</v>
      </c>
      <c r="FW67" s="8">
        <v>0.40447919777528901</v>
      </c>
      <c r="FX67" s="8">
        <v>0.40501744860083499</v>
      </c>
      <c r="FY67" s="8">
        <v>0.39177278234948298</v>
      </c>
      <c r="FZ67" s="8">
        <v>0.365805349460263</v>
      </c>
      <c r="GA67" s="8">
        <v>0.40219171574992701</v>
      </c>
      <c r="GB67" s="8">
        <v>0.397106332146417</v>
      </c>
      <c r="GC67" s="8">
        <v>0.39212534535148702</v>
      </c>
      <c r="GD67" s="8">
        <v>0.40247536777131299</v>
      </c>
      <c r="GE67" s="8">
        <v>0.40593924266230802</v>
      </c>
      <c r="GF67" s="8">
        <v>0.39797164811913099</v>
      </c>
      <c r="GG67" s="8">
        <v>0.38825028492319402</v>
      </c>
      <c r="GH67" s="8">
        <v>0.40211544020534201</v>
      </c>
      <c r="GI67" s="8">
        <v>0.40067672971534501</v>
      </c>
      <c r="GJ67" s="8">
        <v>0.391999716658195</v>
      </c>
      <c r="GK67" s="8">
        <v>0.38872853385323702</v>
      </c>
      <c r="GL67" s="8">
        <v>0.40737298206026401</v>
      </c>
      <c r="GM67" s="8">
        <v>0.390775661180779</v>
      </c>
      <c r="GN67" s="8">
        <v>0.41936597087272998</v>
      </c>
      <c r="GO67" s="8">
        <v>0.39989268375473802</v>
      </c>
      <c r="GP67" s="8">
        <v>0.40661838423257002</v>
      </c>
      <c r="GQ67" s="8">
        <v>0.39010733465956698</v>
      </c>
      <c r="GR67" s="8">
        <v>0.396297470821938</v>
      </c>
      <c r="GS67" s="8">
        <v>0.403004414782827</v>
      </c>
      <c r="GT67" s="8">
        <v>0.398044228713272</v>
      </c>
      <c r="GU67" s="8">
        <v>0.39212029999075398</v>
      </c>
      <c r="GV67" s="8">
        <v>0.38515781479202799</v>
      </c>
      <c r="GW67" s="8">
        <v>0.39702350780203599</v>
      </c>
      <c r="GX67" s="8">
        <v>0.38097141522595501</v>
      </c>
      <c r="GY67" s="8">
        <v>0.40888184988259901</v>
      </c>
      <c r="GZ67" s="8">
        <v>0.36991251798553598</v>
      </c>
      <c r="HA67" s="8">
        <v>0.40236382770477502</v>
      </c>
      <c r="HB67" s="8">
        <v>0.38726471655260503</v>
      </c>
      <c r="HC67" s="8">
        <v>0.39098498343608301</v>
      </c>
      <c r="HD67" s="8">
        <v>0.41364849734810299</v>
      </c>
      <c r="HE67" s="8">
        <v>0.416550281184148</v>
      </c>
      <c r="HF67" s="8">
        <v>0.38923094499991501</v>
      </c>
      <c r="HG67" s="8">
        <v>0.40480060324205103</v>
      </c>
      <c r="HH67" s="8">
        <v>0.39893547348212499</v>
      </c>
      <c r="HI67" s="8">
        <v>0.38178236341352501</v>
      </c>
      <c r="HJ67" s="8">
        <v>0.41665983811698198</v>
      </c>
      <c r="HK67" s="8">
        <v>0.39749811735538298</v>
      </c>
      <c r="HL67" s="8">
        <v>0.38531443718831698</v>
      </c>
      <c r="HM67" s="8">
        <v>0.39804787478560399</v>
      </c>
      <c r="HN67" s="8">
        <v>0.41531906196653001</v>
      </c>
      <c r="HO67" s="8">
        <v>0.38814165457301197</v>
      </c>
      <c r="HP67" s="8">
        <v>0.37898767330951799</v>
      </c>
      <c r="HQ67" s="8">
        <v>0.38093250677495899</v>
      </c>
      <c r="HR67" s="8">
        <v>0.40834614636047201</v>
      </c>
      <c r="HS67" s="8">
        <v>0.39779672855308101</v>
      </c>
      <c r="HT67" s="8">
        <v>0.40482916082460002</v>
      </c>
      <c r="HU67" s="8">
        <v>0.39984359717171303</v>
      </c>
      <c r="HV67" s="8">
        <v>0.402902098331273</v>
      </c>
      <c r="HW67" s="8">
        <v>0.39549912039230301</v>
      </c>
      <c r="HX67" s="8">
        <v>0.40824911115472301</v>
      </c>
      <c r="HY67" s="8">
        <v>0.37478152872499298</v>
      </c>
      <c r="HZ67" s="8">
        <v>0.39787010685470597</v>
      </c>
      <c r="IA67" s="8">
        <v>0.39396810170503199</v>
      </c>
      <c r="IB67" s="8">
        <v>0.38446747773732698</v>
      </c>
      <c r="IC67" s="8">
        <v>0.41229725615634899</v>
      </c>
      <c r="ID67" s="8">
        <v>0.39597691307824501</v>
      </c>
      <c r="IE67" s="8">
        <v>0.41093635438172099</v>
      </c>
      <c r="IF67" s="8">
        <v>0.377924899708732</v>
      </c>
      <c r="IG67" s="8">
        <v>0.40709353747226801</v>
      </c>
      <c r="IH67" s="8">
        <v>0.41133522742783901</v>
      </c>
      <c r="II67" s="8">
        <v>0.39003349475048699</v>
      </c>
      <c r="IJ67" s="8">
        <v>0.37086963400323197</v>
      </c>
      <c r="IK67" s="8">
        <v>0.39999305480192698</v>
      </c>
      <c r="IL67" s="8">
        <v>0.42931522288773299</v>
      </c>
      <c r="IM67" s="8">
        <v>0.40427583252801702</v>
      </c>
      <c r="IN67" s="8">
        <v>0.39897520897077499</v>
      </c>
      <c r="IO67" s="8">
        <v>0.390475563714684</v>
      </c>
      <c r="IP67" s="8">
        <v>0.37898965454781403</v>
      </c>
      <c r="IQ67" s="8">
        <v>0.39434175860846798</v>
      </c>
      <c r="IR67" s="8">
        <v>0.408918888150133</v>
      </c>
      <c r="IS67" s="8">
        <v>0.407006727724817</v>
      </c>
      <c r="IT67" s="8">
        <v>0.37840200326671902</v>
      </c>
      <c r="IU67" s="8">
        <v>0.358204242915378</v>
      </c>
      <c r="IV67" s="8">
        <v>0.39319963953090897</v>
      </c>
      <c r="IW67" s="8">
        <v>0.39112733422632401</v>
      </c>
      <c r="IX67" s="8">
        <v>0.416245495511472</v>
      </c>
      <c r="IY67" s="8">
        <v>0.36605386098835602</v>
      </c>
      <c r="IZ67" s="8">
        <v>0.37579015356411899</v>
      </c>
      <c r="JA67" s="8">
        <v>0.38146907385673101</v>
      </c>
      <c r="JB67" s="8">
        <v>0.40147940746605498</v>
      </c>
      <c r="JC67" s="8">
        <v>0.39336982332692799</v>
      </c>
      <c r="JD67" s="8">
        <v>0.401215844820211</v>
      </c>
      <c r="JE67" s="8">
        <v>0.40093220511294397</v>
      </c>
      <c r="JF67" s="8">
        <v>0.40552158084499101</v>
      </c>
      <c r="JG67" s="8">
        <v>0.412653490943725</v>
      </c>
      <c r="JH67" s="8">
        <v>0.385189864016803</v>
      </c>
      <c r="JI67" s="8">
        <v>0.39758259100424598</v>
      </c>
      <c r="JJ67" s="8">
        <v>0.40385488225647798</v>
      </c>
      <c r="JK67" s="8">
        <v>0.38488441310489002</v>
      </c>
      <c r="JL67" s="8">
        <v>0.40931888182166598</v>
      </c>
      <c r="JM67" s="8">
        <v>0.38575462866399202</v>
      </c>
      <c r="JN67" s="8">
        <v>0.39900851114142699</v>
      </c>
      <c r="JO67" s="8">
        <v>0.39856787851793402</v>
      </c>
      <c r="JP67" s="8">
        <v>0.39119530236879702</v>
      </c>
      <c r="JQ67" s="8">
        <v>0.38494737998685002</v>
      </c>
      <c r="JR67" s="8">
        <v>0.38498454776546598</v>
      </c>
      <c r="JS67" s="8">
        <v>0.40065711579848801</v>
      </c>
      <c r="JT67" s="8">
        <v>0.38581508827976302</v>
      </c>
      <c r="JU67" s="8">
        <v>0.39511811357476401</v>
      </c>
      <c r="JV67" s="8">
        <v>0.384864438542174</v>
      </c>
      <c r="JW67" s="8">
        <v>0.40070202159961399</v>
      </c>
      <c r="JX67" s="8">
        <v>0.42005990731751502</v>
      </c>
      <c r="JY67" s="8">
        <v>0.40999116999965801</v>
      </c>
    </row>
    <row r="68" spans="1:285" ht="15.6" x14ac:dyDescent="0.25">
      <c r="A68" s="8" t="s">
        <v>1320</v>
      </c>
      <c r="B68" s="8">
        <v>0.331045694393451</v>
      </c>
      <c r="C68" s="8">
        <v>0.34108879856902202</v>
      </c>
      <c r="D68" s="8">
        <v>0.34746188732453098</v>
      </c>
      <c r="E68" s="8">
        <v>0.344627495335805</v>
      </c>
      <c r="F68" s="8">
        <v>0.35653753645820901</v>
      </c>
      <c r="G68" s="8">
        <v>0.34528573567542198</v>
      </c>
      <c r="H68" s="8">
        <v>0.332673686636757</v>
      </c>
      <c r="I68" s="8">
        <v>0.34196143528803602</v>
      </c>
      <c r="J68" s="8">
        <v>0.35237324436335599</v>
      </c>
      <c r="K68" s="8">
        <v>0.35546996219225702</v>
      </c>
      <c r="L68" s="8">
        <v>0.33289449755355199</v>
      </c>
      <c r="M68" s="8">
        <v>0.34726649144812</v>
      </c>
      <c r="N68" s="8">
        <v>0.32646260456426102</v>
      </c>
      <c r="O68" s="8">
        <v>0.35285404082984201</v>
      </c>
      <c r="P68" s="8">
        <v>0.33129307216282899</v>
      </c>
      <c r="Q68" s="8">
        <v>0.334904626715397</v>
      </c>
      <c r="R68" s="8">
        <v>0.33792794631827799</v>
      </c>
      <c r="S68" s="8">
        <v>0.335626692328933</v>
      </c>
      <c r="T68" s="8">
        <v>0.344111069386275</v>
      </c>
      <c r="U68" s="8">
        <v>0.33589663085830601</v>
      </c>
      <c r="V68" s="8">
        <v>0.35268128793458797</v>
      </c>
      <c r="W68" s="8">
        <v>0.343441046866932</v>
      </c>
      <c r="X68" s="8">
        <v>0.32783391582115701</v>
      </c>
      <c r="Y68" s="8">
        <v>0.36805822669543897</v>
      </c>
      <c r="Z68" s="8">
        <v>0.32424020505227702</v>
      </c>
      <c r="AA68" s="8">
        <v>0.33967133775647002</v>
      </c>
      <c r="AB68" s="8">
        <v>0.35671427772825398</v>
      </c>
      <c r="AC68" s="8">
        <v>0.315353483671798</v>
      </c>
      <c r="AD68" s="8">
        <v>0.345302034253549</v>
      </c>
      <c r="AE68" s="8">
        <v>0.354318863885633</v>
      </c>
      <c r="AF68" s="8">
        <v>0.32963416449615601</v>
      </c>
      <c r="AG68" s="8">
        <v>0.35210461095634299</v>
      </c>
      <c r="AH68" s="8">
        <v>0.34987506684410602</v>
      </c>
      <c r="AI68" s="8">
        <v>0.32807604166516502</v>
      </c>
      <c r="AJ68" s="8">
        <v>0.341793072846441</v>
      </c>
      <c r="AK68" s="8">
        <v>0.33965071930674601</v>
      </c>
      <c r="AL68" s="8">
        <v>0.34596585285244003</v>
      </c>
      <c r="AM68" s="8">
        <v>0.34745167093944701</v>
      </c>
      <c r="AN68" s="8">
        <v>0.35181447789401299</v>
      </c>
      <c r="AO68" s="8">
        <v>0.34668426687033299</v>
      </c>
      <c r="AP68" s="8">
        <v>0.32229789675187498</v>
      </c>
      <c r="AQ68" s="8">
        <v>0.34803021400558198</v>
      </c>
      <c r="AR68" s="8">
        <v>0.35090130494077798</v>
      </c>
      <c r="AS68" s="8">
        <v>0.34106641671398003</v>
      </c>
      <c r="AT68" s="8">
        <v>0.34626666433008801</v>
      </c>
      <c r="AU68" s="8">
        <v>0.34540380656487801</v>
      </c>
      <c r="AV68" s="8">
        <v>0.29064854531907902</v>
      </c>
      <c r="AW68" s="8">
        <v>0.338020002713257</v>
      </c>
      <c r="AX68" s="8">
        <v>0.33161139129651801</v>
      </c>
      <c r="AY68" s="8">
        <v>0.33966966194022202</v>
      </c>
      <c r="AZ68" s="8">
        <v>0.35470998074643301</v>
      </c>
      <c r="BA68" s="8">
        <v>0.33627569103815502</v>
      </c>
      <c r="BB68" s="8">
        <v>0.331827544003157</v>
      </c>
      <c r="BC68" s="8">
        <v>0.34268064170902302</v>
      </c>
      <c r="BD68" s="8">
        <v>0.33127840192884001</v>
      </c>
      <c r="BE68" s="8">
        <v>0.34289850066312999</v>
      </c>
      <c r="BF68" s="8">
        <v>0.33631703052018902</v>
      </c>
      <c r="BG68" s="8">
        <v>0.34758002122326498</v>
      </c>
      <c r="BH68" s="8">
        <v>0.29570543085026502</v>
      </c>
      <c r="BI68" s="8">
        <v>0.34870697846941801</v>
      </c>
      <c r="BJ68" s="8">
        <v>0.34478543483498802</v>
      </c>
      <c r="BK68" s="8">
        <v>0.34445009952311001</v>
      </c>
      <c r="BL68" s="8">
        <v>0.34894868898207798</v>
      </c>
      <c r="BM68" s="8">
        <v>0.33643869809973898</v>
      </c>
      <c r="BN68" s="8">
        <v>0.35941195449978902</v>
      </c>
      <c r="BO68" s="8">
        <v>0.34909987246049901</v>
      </c>
      <c r="BP68" s="8">
        <v>0.35322828336998602</v>
      </c>
      <c r="BQ68" s="8">
        <v>0.34864421684119101</v>
      </c>
      <c r="BR68" s="8">
        <v>0.32702169547821802</v>
      </c>
      <c r="BS68" s="8">
        <v>0.33182686648074999</v>
      </c>
      <c r="BT68" s="8">
        <v>0.33936137175640602</v>
      </c>
      <c r="BU68" s="8">
        <v>0.32657822814177001</v>
      </c>
      <c r="BV68" s="8">
        <v>0.34315382868515998</v>
      </c>
      <c r="BW68" s="8">
        <v>0.33908326739934103</v>
      </c>
      <c r="BX68" s="8">
        <v>0.336393799116812</v>
      </c>
      <c r="BY68" s="8">
        <v>0.34627613976271598</v>
      </c>
      <c r="BZ68" s="8">
        <v>0.35454529195241102</v>
      </c>
      <c r="CA68" s="8">
        <v>0.335255670444982</v>
      </c>
      <c r="CB68" s="8">
        <v>0.34108903749494601</v>
      </c>
      <c r="CC68" s="8">
        <v>0.34420079717204599</v>
      </c>
      <c r="CD68" s="8">
        <v>0.32927424461951998</v>
      </c>
      <c r="CE68" s="8">
        <v>0.34544415455580901</v>
      </c>
      <c r="CF68" s="8">
        <v>0.34223666299267802</v>
      </c>
      <c r="CG68" s="8">
        <v>0.342823916836411</v>
      </c>
      <c r="CH68" s="8">
        <v>0.329264600622374</v>
      </c>
      <c r="CI68" s="8">
        <v>0.35645714143088097</v>
      </c>
      <c r="CJ68" s="8">
        <v>0.28422772711253502</v>
      </c>
      <c r="CK68" s="8">
        <v>0.34053996245447399</v>
      </c>
      <c r="CL68" s="8">
        <v>0.351820200842268</v>
      </c>
      <c r="CM68" s="8">
        <v>0.33789224232876702</v>
      </c>
      <c r="CN68" s="8">
        <v>0.32467802773799398</v>
      </c>
      <c r="CO68" s="8">
        <v>0.35813620008260899</v>
      </c>
      <c r="CP68" s="8">
        <v>0.341750927167148</v>
      </c>
      <c r="CQ68" s="8">
        <v>0.336991515700926</v>
      </c>
      <c r="CR68" s="8">
        <v>0.34642280698178102</v>
      </c>
      <c r="CS68" s="8">
        <v>0.34537076504033298</v>
      </c>
      <c r="CT68" s="8">
        <v>0.34109188809948499</v>
      </c>
      <c r="CU68" s="8">
        <v>0.33751095446846402</v>
      </c>
      <c r="CV68" s="8">
        <v>0.35500616185747302</v>
      </c>
      <c r="CW68" s="8">
        <v>0.346791904033946</v>
      </c>
      <c r="CX68" s="8">
        <v>0.336390036453729</v>
      </c>
      <c r="CY68" s="8">
        <v>0.31354445458507801</v>
      </c>
      <c r="CZ68" s="8">
        <v>0.34822043276565801</v>
      </c>
      <c r="DA68" s="8">
        <v>0.32418258166015401</v>
      </c>
      <c r="DB68" s="8">
        <v>0.34557761503354301</v>
      </c>
      <c r="DC68" s="8">
        <v>0.338565239358535</v>
      </c>
      <c r="DD68" s="8">
        <v>0.321673871312249</v>
      </c>
      <c r="DE68" s="8">
        <v>0.32154244302219598</v>
      </c>
      <c r="DF68" s="8">
        <v>0.35140939691207002</v>
      </c>
      <c r="DG68" s="8">
        <v>0.333252205140326</v>
      </c>
      <c r="DH68" s="8">
        <v>0.34147822705806502</v>
      </c>
      <c r="DI68" s="8">
        <v>0.340115589458789</v>
      </c>
      <c r="DJ68" s="8">
        <v>0.34758564369202799</v>
      </c>
      <c r="DK68" s="8">
        <v>0.32878287302262599</v>
      </c>
      <c r="DL68" s="8">
        <v>0.33928591795066598</v>
      </c>
      <c r="DM68" s="8">
        <v>0.33297137701481799</v>
      </c>
      <c r="DN68" s="8">
        <v>0.33972067551548801</v>
      </c>
      <c r="DO68" s="8">
        <v>0.35366050097165302</v>
      </c>
      <c r="DP68" s="8">
        <v>0.34950434775244199</v>
      </c>
      <c r="DQ68" s="8">
        <v>0.35072311850256399</v>
      </c>
      <c r="DR68" s="8">
        <v>0.34110354608175902</v>
      </c>
      <c r="DS68" s="8">
        <v>0.339638123247607</v>
      </c>
      <c r="DT68" s="8">
        <v>0.348912962836123</v>
      </c>
      <c r="DU68" s="8">
        <v>0.33228212583730399</v>
      </c>
      <c r="DV68" s="8">
        <v>0.35674192738027599</v>
      </c>
      <c r="DW68" s="8">
        <v>0.32486685625270301</v>
      </c>
      <c r="DX68" s="8">
        <v>0.326420853708492</v>
      </c>
      <c r="DY68" s="8">
        <v>0.352969705628501</v>
      </c>
      <c r="DZ68" s="8">
        <v>0.35155642399296499</v>
      </c>
      <c r="EA68" s="8">
        <v>0.30880071031572598</v>
      </c>
      <c r="EB68" s="8">
        <v>0.35196364005078401</v>
      </c>
      <c r="EC68" s="8">
        <v>0.34560484464848001</v>
      </c>
      <c r="ED68" s="8">
        <v>0.34898890789801401</v>
      </c>
      <c r="EE68" s="8">
        <v>0.34287746104090999</v>
      </c>
      <c r="EF68" s="8">
        <v>0.33019834551771798</v>
      </c>
      <c r="EG68" s="8">
        <v>0.34064506005924799</v>
      </c>
      <c r="EH68" s="8">
        <v>0.34574386026868298</v>
      </c>
      <c r="EI68" s="8">
        <v>0.329937476214962</v>
      </c>
      <c r="EJ68" s="8">
        <v>0.339112547665189</v>
      </c>
      <c r="EK68" s="8">
        <v>0.33731968604398799</v>
      </c>
      <c r="EL68" s="8">
        <v>0.33770337248558502</v>
      </c>
      <c r="EM68" s="8">
        <v>0.34616843104075401</v>
      </c>
      <c r="EN68" s="8">
        <v>0.32909871813041103</v>
      </c>
      <c r="EO68" s="8">
        <v>0.329586419122126</v>
      </c>
      <c r="EP68" s="8">
        <v>0.35348456350753998</v>
      </c>
      <c r="EQ68" s="8">
        <v>0.34070617659845898</v>
      </c>
      <c r="ER68" s="8">
        <v>0.34718469454489098</v>
      </c>
      <c r="ES68" s="8">
        <v>0.35006132777065901</v>
      </c>
      <c r="ET68" s="8">
        <v>0.32390089759062402</v>
      </c>
      <c r="EU68" s="8">
        <v>0.35613722024148098</v>
      </c>
      <c r="EV68" s="8">
        <v>0.34936975059304798</v>
      </c>
      <c r="EW68" s="8">
        <v>0.32163554630741598</v>
      </c>
      <c r="EX68" s="8">
        <v>0.34904750971516002</v>
      </c>
      <c r="EY68" s="8">
        <v>0.34783226839352999</v>
      </c>
      <c r="EZ68" s="8">
        <v>0.35164110593564502</v>
      </c>
      <c r="FA68" s="8">
        <v>0.33326100988291102</v>
      </c>
      <c r="FB68" s="8">
        <v>0.34347061305356402</v>
      </c>
      <c r="FC68" s="8">
        <v>0.33609938598838601</v>
      </c>
      <c r="FD68" s="8">
        <v>0.33905763572602299</v>
      </c>
      <c r="FE68" s="8">
        <v>0.34389167284592798</v>
      </c>
      <c r="FF68" s="8">
        <v>0.34643794970391001</v>
      </c>
      <c r="FG68" s="8">
        <v>0.35668848458365199</v>
      </c>
      <c r="FH68" s="8">
        <v>0.33969250121663203</v>
      </c>
      <c r="FI68" s="8">
        <v>0.33779301411833801</v>
      </c>
      <c r="FJ68" s="8">
        <v>0.35110860050571302</v>
      </c>
      <c r="FK68" s="8">
        <v>0.32380713303206099</v>
      </c>
      <c r="FL68" s="8">
        <v>0.34393992384024902</v>
      </c>
      <c r="FM68" s="8">
        <v>0.34187362265267401</v>
      </c>
      <c r="FN68" s="8">
        <v>0.33407590188233099</v>
      </c>
      <c r="FO68" s="8">
        <v>0.345174654967352</v>
      </c>
      <c r="FP68" s="8">
        <v>0.32443952960508998</v>
      </c>
      <c r="FQ68" s="8">
        <v>0.35711905386812698</v>
      </c>
      <c r="FR68" s="8">
        <v>0.34771013032777798</v>
      </c>
      <c r="FS68" s="8">
        <v>0.33674091598705003</v>
      </c>
      <c r="FT68" s="8">
        <v>0.34070398781354899</v>
      </c>
      <c r="FU68" s="8">
        <v>0.34954983485879498</v>
      </c>
      <c r="FV68" s="8">
        <v>0.336726692492121</v>
      </c>
      <c r="FW68" s="8">
        <v>0.34876684419097298</v>
      </c>
      <c r="FX68" s="8">
        <v>0.339271230238331</v>
      </c>
      <c r="FY68" s="8">
        <v>0.34024313463151101</v>
      </c>
      <c r="FZ68" s="8">
        <v>0.32780180417055299</v>
      </c>
      <c r="GA68" s="8">
        <v>0.35026247230110702</v>
      </c>
      <c r="GB68" s="8">
        <v>0.34836485083116597</v>
      </c>
      <c r="GC68" s="8">
        <v>0.33982512482192201</v>
      </c>
      <c r="GD68" s="8">
        <v>0.34679421451001902</v>
      </c>
      <c r="GE68" s="8">
        <v>0.34822750172634898</v>
      </c>
      <c r="GF68" s="8">
        <v>0.34004467805452898</v>
      </c>
      <c r="GG68" s="8">
        <v>0.34723719890801902</v>
      </c>
      <c r="GH68" s="8">
        <v>0.34105458124236399</v>
      </c>
      <c r="GI68" s="8">
        <v>0.34503392902649199</v>
      </c>
      <c r="GJ68" s="8">
        <v>0.33730861437440701</v>
      </c>
      <c r="GK68" s="8">
        <v>0.33909098887357603</v>
      </c>
      <c r="GL68" s="8">
        <v>0.35036304691803899</v>
      </c>
      <c r="GM68" s="8">
        <v>0.33253555122655398</v>
      </c>
      <c r="GN68" s="8">
        <v>0.34625223911629099</v>
      </c>
      <c r="GO68" s="8">
        <v>0.33355575570150497</v>
      </c>
      <c r="GP68" s="8">
        <v>0.35717249424901998</v>
      </c>
      <c r="GQ68" s="8">
        <v>0.35155191510582601</v>
      </c>
      <c r="GR68" s="8">
        <v>0.33873073829461298</v>
      </c>
      <c r="GS68" s="8">
        <v>0.35129475428572199</v>
      </c>
      <c r="GT68" s="8">
        <v>0.33966666819575098</v>
      </c>
      <c r="GU68" s="8">
        <v>0.34759242200856399</v>
      </c>
      <c r="GV68" s="8">
        <v>0.358791132083078</v>
      </c>
      <c r="GW68" s="8">
        <v>0.34014110450733198</v>
      </c>
      <c r="GX68" s="8">
        <v>0.334716706618985</v>
      </c>
      <c r="GY68" s="8">
        <v>0.34521328313003602</v>
      </c>
      <c r="GZ68" s="8">
        <v>0.32867081312942598</v>
      </c>
      <c r="HA68" s="8">
        <v>0.33375153560912701</v>
      </c>
      <c r="HB68" s="8">
        <v>0.35853401346756603</v>
      </c>
      <c r="HC68" s="8">
        <v>0.32471084264452998</v>
      </c>
      <c r="HD68" s="8">
        <v>0.35169917474090401</v>
      </c>
      <c r="HE68" s="8">
        <v>0.32958557804153699</v>
      </c>
      <c r="HF68" s="8">
        <v>0.337056140716671</v>
      </c>
      <c r="HG68" s="8">
        <v>0.352902023296082</v>
      </c>
      <c r="HH68" s="8">
        <v>0.330878069051247</v>
      </c>
      <c r="HI68" s="8">
        <v>0.33806933975129999</v>
      </c>
      <c r="HJ68" s="8">
        <v>0.33956790942239001</v>
      </c>
      <c r="HK68" s="8">
        <v>0.35632111919443998</v>
      </c>
      <c r="HL68" s="8">
        <v>0.32827160367834302</v>
      </c>
      <c r="HM68" s="8">
        <v>0.34040925460906502</v>
      </c>
      <c r="HN68" s="8">
        <v>0.332489477278339</v>
      </c>
      <c r="HO68" s="8">
        <v>0.34665548500851001</v>
      </c>
      <c r="HP68" s="8">
        <v>0.332609082433928</v>
      </c>
      <c r="HQ68" s="8">
        <v>0.30800847995570202</v>
      </c>
      <c r="HR68" s="8">
        <v>0.334055051916546</v>
      </c>
      <c r="HS68" s="8">
        <v>0.321917558697907</v>
      </c>
      <c r="HT68" s="8">
        <v>0.342422355492363</v>
      </c>
      <c r="HU68" s="8">
        <v>0.34169786612588599</v>
      </c>
      <c r="HV68" s="8">
        <v>0.33344101520081698</v>
      </c>
      <c r="HW68" s="8">
        <v>0.34270627486448801</v>
      </c>
      <c r="HX68" s="8">
        <v>0.35332789484194299</v>
      </c>
      <c r="HY68" s="8">
        <v>0.31894533415451498</v>
      </c>
      <c r="HZ68" s="8">
        <v>0.341441107792124</v>
      </c>
      <c r="IA68" s="8">
        <v>0.33921705959792198</v>
      </c>
      <c r="IB68" s="8">
        <v>0.33917967002979699</v>
      </c>
      <c r="IC68" s="8">
        <v>0.35940252018538899</v>
      </c>
      <c r="ID68" s="8">
        <v>0.32881175712716498</v>
      </c>
      <c r="IE68" s="8">
        <v>0.34710532902500202</v>
      </c>
      <c r="IF68" s="8">
        <v>0.33890948536648302</v>
      </c>
      <c r="IG68" s="8">
        <v>0.35611016149984298</v>
      </c>
      <c r="IH68" s="8">
        <v>0.34296743738318097</v>
      </c>
      <c r="II68" s="8">
        <v>0.32228917487313602</v>
      </c>
      <c r="IJ68" s="8">
        <v>0.330827598775357</v>
      </c>
      <c r="IK68" s="8">
        <v>0.33009735331948897</v>
      </c>
      <c r="IL68" s="8">
        <v>0.34014517188346099</v>
      </c>
      <c r="IM68" s="8">
        <v>0.34739884313292801</v>
      </c>
      <c r="IN68" s="8">
        <v>0.34913069933648699</v>
      </c>
      <c r="IO68" s="8">
        <v>0.34300588224414402</v>
      </c>
      <c r="IP68" s="8">
        <v>0.32360444167929497</v>
      </c>
      <c r="IQ68" s="8">
        <v>0.33978078666581701</v>
      </c>
      <c r="IR68" s="8">
        <v>0.334006451043519</v>
      </c>
      <c r="IS68" s="8">
        <v>0.36135340985349101</v>
      </c>
      <c r="IT68" s="8">
        <v>0.33454780910949</v>
      </c>
      <c r="IU68" s="8">
        <v>0.31962810695791799</v>
      </c>
      <c r="IV68" s="8">
        <v>0.340373063131857</v>
      </c>
      <c r="IW68" s="8">
        <v>0.34998740520578098</v>
      </c>
      <c r="IX68" s="8">
        <v>0.349939051594574</v>
      </c>
      <c r="IY68" s="8">
        <v>0.33811352703102998</v>
      </c>
      <c r="IZ68" s="8">
        <v>0.30930653691386401</v>
      </c>
      <c r="JA68" s="8">
        <v>0.32456054753418001</v>
      </c>
      <c r="JB68" s="8">
        <v>0.34571470718914499</v>
      </c>
      <c r="JC68" s="8">
        <v>0.345453191160563</v>
      </c>
      <c r="JD68" s="8">
        <v>0.35907315449642402</v>
      </c>
      <c r="JE68" s="8">
        <v>0.35187440732300002</v>
      </c>
      <c r="JF68" s="8">
        <v>0.34278503527526399</v>
      </c>
      <c r="JG68" s="8">
        <v>0.36130001000103701</v>
      </c>
      <c r="JH68" s="8">
        <v>0.34351703864587202</v>
      </c>
      <c r="JI68" s="8">
        <v>0.33851688050922302</v>
      </c>
      <c r="JJ68" s="8">
        <v>0.36136588669429798</v>
      </c>
      <c r="JK68" s="8">
        <v>0.34636691022903798</v>
      </c>
      <c r="JL68" s="8">
        <v>0.356981953583627</v>
      </c>
      <c r="JM68" s="8">
        <v>0.33289743141716499</v>
      </c>
      <c r="JN68" s="8">
        <v>0.34646065375924801</v>
      </c>
      <c r="JO68" s="8">
        <v>0.34380598049826799</v>
      </c>
      <c r="JP68" s="8">
        <v>0.34212506054279801</v>
      </c>
      <c r="JQ68" s="8">
        <v>0.34526190556894598</v>
      </c>
      <c r="JR68" s="8">
        <v>0.32540451792430802</v>
      </c>
      <c r="JS68" s="8">
        <v>0.35851443725059201</v>
      </c>
      <c r="JT68" s="8">
        <v>0.34972055460961898</v>
      </c>
      <c r="JU68" s="8">
        <v>0.33915963808918898</v>
      </c>
      <c r="JV68" s="8">
        <v>0.321165104846592</v>
      </c>
      <c r="JW68" s="8">
        <v>0.35392981673592999</v>
      </c>
      <c r="JX68" s="8">
        <v>0.35437223554333802</v>
      </c>
      <c r="JY68" s="8">
        <v>0.34664828828109201</v>
      </c>
    </row>
    <row r="69" spans="1:285" ht="15.6" x14ac:dyDescent="0.25">
      <c r="A69" s="8" t="s">
        <v>1321</v>
      </c>
      <c r="B69" s="8">
        <v>0.45602010991554598</v>
      </c>
      <c r="C69" s="8">
        <v>0.45977420432692101</v>
      </c>
      <c r="D69" s="8">
        <v>0.46077960391169898</v>
      </c>
      <c r="E69" s="8">
        <v>0.46052566640005599</v>
      </c>
      <c r="F69" s="8">
        <v>0.46576904429424598</v>
      </c>
      <c r="G69" s="8">
        <v>0.46120304544103302</v>
      </c>
      <c r="H69" s="8">
        <v>0.4586523542473</v>
      </c>
      <c r="I69" s="8">
        <v>0.45917765151676398</v>
      </c>
      <c r="J69" s="8">
        <v>0.46436004313448498</v>
      </c>
      <c r="K69" s="8">
        <v>0.45859989907364501</v>
      </c>
      <c r="L69" s="8">
        <v>0.467671031310606</v>
      </c>
      <c r="M69" s="8">
        <v>0.461077869897703</v>
      </c>
      <c r="N69" s="8">
        <v>0.460706634966772</v>
      </c>
      <c r="O69" s="8">
        <v>0.46614863089682002</v>
      </c>
      <c r="P69" s="8">
        <v>0.46435789560233498</v>
      </c>
      <c r="Q69" s="8">
        <v>0.45728868810144702</v>
      </c>
      <c r="R69" s="8">
        <v>0.46779509576501399</v>
      </c>
      <c r="S69" s="8">
        <v>0.46111368047864398</v>
      </c>
      <c r="T69" s="8">
        <v>0.45738484513383798</v>
      </c>
      <c r="U69" s="8">
        <v>0.459981056515889</v>
      </c>
      <c r="V69" s="8">
        <v>0.46510818921241198</v>
      </c>
      <c r="W69" s="8">
        <v>0.46137807585906998</v>
      </c>
      <c r="X69" s="8">
        <v>0.45971429586527801</v>
      </c>
      <c r="Y69" s="8">
        <v>0.46645190048145901</v>
      </c>
      <c r="Z69" s="8">
        <v>0.45748233826845802</v>
      </c>
      <c r="AA69" s="8">
        <v>0.45774890316584299</v>
      </c>
      <c r="AB69" s="8">
        <v>0.46102445580985801</v>
      </c>
      <c r="AC69" s="8">
        <v>0.44323255126139699</v>
      </c>
      <c r="AD69" s="8">
        <v>0.46658568370381898</v>
      </c>
      <c r="AE69" s="8">
        <v>0.461181663517928</v>
      </c>
      <c r="AF69" s="8">
        <v>0.45879361995316198</v>
      </c>
      <c r="AG69" s="8">
        <v>0.461915369413539</v>
      </c>
      <c r="AH69" s="8">
        <v>0.46087193499468998</v>
      </c>
      <c r="AI69" s="8">
        <v>0.45286369350785599</v>
      </c>
      <c r="AJ69" s="8">
        <v>0.46139666944650998</v>
      </c>
      <c r="AK69" s="8">
        <v>0.46133297567478199</v>
      </c>
      <c r="AL69" s="8">
        <v>0.46176062624902198</v>
      </c>
      <c r="AM69" s="8">
        <v>0.45806178971357497</v>
      </c>
      <c r="AN69" s="8">
        <v>0.46279551444487199</v>
      </c>
      <c r="AO69" s="8">
        <v>0.46369372940611397</v>
      </c>
      <c r="AP69" s="8">
        <v>0.45684881880560002</v>
      </c>
      <c r="AQ69" s="8">
        <v>0.45827715122277601</v>
      </c>
      <c r="AR69" s="8">
        <v>0.46201610357849598</v>
      </c>
      <c r="AS69" s="8">
        <v>0.45551554374427</v>
      </c>
      <c r="AT69" s="8">
        <v>0.457102238452197</v>
      </c>
      <c r="AU69" s="8">
        <v>0.460294350538688</v>
      </c>
      <c r="AV69" s="8">
        <v>0.470386904606236</v>
      </c>
      <c r="AW69" s="8">
        <v>0.454399459063415</v>
      </c>
      <c r="AX69" s="8">
        <v>0.462427867871677</v>
      </c>
      <c r="AY69" s="8">
        <v>0.46339104342134702</v>
      </c>
      <c r="AZ69" s="8">
        <v>0.457166244620553</v>
      </c>
      <c r="BA69" s="8">
        <v>0.47274041732847399</v>
      </c>
      <c r="BB69" s="8">
        <v>0.45932223198310501</v>
      </c>
      <c r="BC69" s="8">
        <v>0.46814232726458199</v>
      </c>
      <c r="BD69" s="8">
        <v>0.457013674217638</v>
      </c>
      <c r="BE69" s="8">
        <v>0.45731466245525598</v>
      </c>
      <c r="BF69" s="8">
        <v>0.46905714446351698</v>
      </c>
      <c r="BG69" s="8">
        <v>0.46047570191652099</v>
      </c>
      <c r="BH69" s="8">
        <v>0.46171397923914997</v>
      </c>
      <c r="BI69" s="8">
        <v>0.45697021655883702</v>
      </c>
      <c r="BJ69" s="8">
        <v>0.46308671771855597</v>
      </c>
      <c r="BK69" s="8">
        <v>0.457944683937068</v>
      </c>
      <c r="BL69" s="8">
        <v>0.458430594396525</v>
      </c>
      <c r="BM69" s="8">
        <v>0.45736202763139799</v>
      </c>
      <c r="BN69" s="8">
        <v>0.45950792359018999</v>
      </c>
      <c r="BO69" s="8">
        <v>0.45696369389992297</v>
      </c>
      <c r="BP69" s="8">
        <v>0.45328585145405498</v>
      </c>
      <c r="BQ69" s="8">
        <v>0.45858438258203799</v>
      </c>
      <c r="BR69" s="8">
        <v>0.46061546638220502</v>
      </c>
      <c r="BS69" s="8">
        <v>0.45384427819700601</v>
      </c>
      <c r="BT69" s="8">
        <v>0.46455351015026602</v>
      </c>
      <c r="BU69" s="8">
        <v>0.44649449561522297</v>
      </c>
      <c r="BV69" s="8">
        <v>0.46811913369160002</v>
      </c>
      <c r="BW69" s="8">
        <v>0.459260636366771</v>
      </c>
      <c r="BX69" s="8">
        <v>0.46571669870230997</v>
      </c>
      <c r="BY69" s="8">
        <v>0.46248040185615302</v>
      </c>
      <c r="BZ69" s="8">
        <v>0.46155495396555801</v>
      </c>
      <c r="CA69" s="8">
        <v>0.46058399703617797</v>
      </c>
      <c r="CB69" s="8">
        <v>0.46223726449879499</v>
      </c>
      <c r="CC69" s="8">
        <v>0.46107256391374701</v>
      </c>
      <c r="CD69" s="8">
        <v>0.460604446568389</v>
      </c>
      <c r="CE69" s="8">
        <v>0.46051119469588903</v>
      </c>
      <c r="CF69" s="8">
        <v>0.46101690169076698</v>
      </c>
      <c r="CG69" s="8">
        <v>0.46723985808332502</v>
      </c>
      <c r="CH69" s="8">
        <v>0.45804114651734101</v>
      </c>
      <c r="CI69" s="8">
        <v>0.46019704671531603</v>
      </c>
      <c r="CJ69" s="8">
        <v>0.444354485388326</v>
      </c>
      <c r="CK69" s="8">
        <v>0.45733023227961001</v>
      </c>
      <c r="CL69" s="8">
        <v>0.465372206848851</v>
      </c>
      <c r="CM69" s="8">
        <v>0.46128128751405301</v>
      </c>
      <c r="CN69" s="8">
        <v>0.45310869010229299</v>
      </c>
      <c r="CO69" s="8">
        <v>0.46091089068871199</v>
      </c>
      <c r="CP69" s="8">
        <v>0.46865830937397102</v>
      </c>
      <c r="CQ69" s="8">
        <v>0.46080559962152401</v>
      </c>
      <c r="CR69" s="8">
        <v>0.45806581121094098</v>
      </c>
      <c r="CS69" s="8">
        <v>0.46710122725978598</v>
      </c>
      <c r="CT69" s="8">
        <v>0.45200263541102598</v>
      </c>
      <c r="CU69" s="8">
        <v>0.45944985467454602</v>
      </c>
      <c r="CV69" s="8">
        <v>0.47064046397589498</v>
      </c>
      <c r="CW69" s="8">
        <v>0.45471212010754303</v>
      </c>
      <c r="CX69" s="8">
        <v>0.45840939871465602</v>
      </c>
      <c r="CY69" s="8">
        <v>0.44734701162212898</v>
      </c>
      <c r="CZ69" s="8">
        <v>0.46229784585005101</v>
      </c>
      <c r="DA69" s="8">
        <v>0.46182684213293401</v>
      </c>
      <c r="DB69" s="8">
        <v>0.45763292210961898</v>
      </c>
      <c r="DC69" s="8">
        <v>0.46402452988792797</v>
      </c>
      <c r="DD69" s="8">
        <v>0.46715785146463101</v>
      </c>
      <c r="DE69" s="8">
        <v>0.45925847519386898</v>
      </c>
      <c r="DF69" s="8">
        <v>0.45568653154774202</v>
      </c>
      <c r="DG69" s="8">
        <v>0.46094509303388598</v>
      </c>
      <c r="DH69" s="8">
        <v>0.45732273626096798</v>
      </c>
      <c r="DI69" s="8">
        <v>0.45710115895103398</v>
      </c>
      <c r="DJ69" s="8">
        <v>0.45893078821094402</v>
      </c>
      <c r="DK69" s="8">
        <v>0.45724642119527598</v>
      </c>
      <c r="DL69" s="8">
        <v>0.45750483093352801</v>
      </c>
      <c r="DM69" s="8">
        <v>0.456895285364328</v>
      </c>
      <c r="DN69" s="8">
        <v>0.461751283253242</v>
      </c>
      <c r="DO69" s="8">
        <v>0.45812635706622201</v>
      </c>
      <c r="DP69" s="8">
        <v>0.46109433600597599</v>
      </c>
      <c r="DQ69" s="8">
        <v>0.46526831213590902</v>
      </c>
      <c r="DR69" s="8">
        <v>0.45607309920142097</v>
      </c>
      <c r="DS69" s="8">
        <v>0.45642625061822001</v>
      </c>
      <c r="DT69" s="8">
        <v>0.46158591792677001</v>
      </c>
      <c r="DU69" s="8">
        <v>0.452866084344067</v>
      </c>
      <c r="DV69" s="8">
        <v>0.462299356443239</v>
      </c>
      <c r="DW69" s="8">
        <v>0.45577109296032298</v>
      </c>
      <c r="DX69" s="8">
        <v>0.45180552018762798</v>
      </c>
      <c r="DY69" s="8">
        <v>0.465690599968206</v>
      </c>
      <c r="DZ69" s="8">
        <v>0.46183109854784898</v>
      </c>
      <c r="EA69" s="8">
        <v>0.44841790074461602</v>
      </c>
      <c r="EB69" s="8">
        <v>0.45936154643876398</v>
      </c>
      <c r="EC69" s="8">
        <v>0.46400906247326101</v>
      </c>
      <c r="ED69" s="8">
        <v>0.46681595044512098</v>
      </c>
      <c r="EE69" s="8">
        <v>0.45553623024961898</v>
      </c>
      <c r="EF69" s="8">
        <v>0.45520008702631098</v>
      </c>
      <c r="EG69" s="8">
        <v>0.45900964055428201</v>
      </c>
      <c r="EH69" s="8">
        <v>0.46315950388707</v>
      </c>
      <c r="EI69" s="8">
        <v>0.45918196941468298</v>
      </c>
      <c r="EJ69" s="8">
        <v>0.46087172432888601</v>
      </c>
      <c r="EK69" s="8">
        <v>0.45625501111963002</v>
      </c>
      <c r="EL69" s="8">
        <v>0.46226313010763898</v>
      </c>
      <c r="EM69" s="8">
        <v>0.46203078082194399</v>
      </c>
      <c r="EN69" s="8">
        <v>0.45949491734868197</v>
      </c>
      <c r="EO69" s="8">
        <v>0.45558264901663498</v>
      </c>
      <c r="EP69" s="8">
        <v>0.45895641700321199</v>
      </c>
      <c r="EQ69" s="8">
        <v>0.45834837632118602</v>
      </c>
      <c r="ER69" s="8">
        <v>0.46485848492987603</v>
      </c>
      <c r="ES69" s="8">
        <v>0.46414380502201003</v>
      </c>
      <c r="ET69" s="8">
        <v>0.45708208270523298</v>
      </c>
      <c r="EU69" s="8">
        <v>0.461873589283262</v>
      </c>
      <c r="EV69" s="8">
        <v>0.465310276276518</v>
      </c>
      <c r="EW69" s="8">
        <v>0.461687390705045</v>
      </c>
      <c r="EX69" s="8">
        <v>0.46052129644212397</v>
      </c>
      <c r="EY69" s="8">
        <v>0.46385644050164299</v>
      </c>
      <c r="EZ69" s="8">
        <v>0.45980747308492098</v>
      </c>
      <c r="FA69" s="8">
        <v>0.45807095536534098</v>
      </c>
      <c r="FB69" s="8">
        <v>0.46411702832240997</v>
      </c>
      <c r="FC69" s="8">
        <v>0.46244569490954202</v>
      </c>
      <c r="FD69" s="8">
        <v>0.45375429753934698</v>
      </c>
      <c r="FE69" s="8">
        <v>0.459201835726809</v>
      </c>
      <c r="FF69" s="8">
        <v>0.46336487326741699</v>
      </c>
      <c r="FG69" s="8">
        <v>0.464641759920008</v>
      </c>
      <c r="FH69" s="8">
        <v>0.45326923106383799</v>
      </c>
      <c r="FI69" s="8">
        <v>0.46262935406907202</v>
      </c>
      <c r="FJ69" s="8">
        <v>0.468849857601706</v>
      </c>
      <c r="FK69" s="8">
        <v>0.45541486536703701</v>
      </c>
      <c r="FL69" s="8">
        <v>0.46406335860523701</v>
      </c>
      <c r="FM69" s="8">
        <v>0.46353441515997101</v>
      </c>
      <c r="FN69" s="8">
        <v>0.45741448906221899</v>
      </c>
      <c r="FO69" s="8">
        <v>0.46299263210271502</v>
      </c>
      <c r="FP69" s="8">
        <v>0.47019415381615898</v>
      </c>
      <c r="FQ69" s="8">
        <v>0.46589766653674702</v>
      </c>
      <c r="FR69" s="8">
        <v>0.46267627262539901</v>
      </c>
      <c r="FS69" s="8">
        <v>0.47225495100669401</v>
      </c>
      <c r="FT69" s="8">
        <v>0.46519024182159202</v>
      </c>
      <c r="FU69" s="8">
        <v>0.46418612065548698</v>
      </c>
      <c r="FV69" s="8">
        <v>0.46211634387615602</v>
      </c>
      <c r="FW69" s="8">
        <v>0.46235789441788899</v>
      </c>
      <c r="FX69" s="8">
        <v>0.46021113390722701</v>
      </c>
      <c r="FY69" s="8">
        <v>0.45867083971650302</v>
      </c>
      <c r="FZ69" s="8">
        <v>0.44888023755318801</v>
      </c>
      <c r="GA69" s="8">
        <v>0.45900729014130498</v>
      </c>
      <c r="GB69" s="8">
        <v>0.46225328123659298</v>
      </c>
      <c r="GC69" s="8">
        <v>0.45725610933147098</v>
      </c>
      <c r="GD69" s="8">
        <v>0.46020458433797901</v>
      </c>
      <c r="GE69" s="8">
        <v>0.46431062015338598</v>
      </c>
      <c r="GF69" s="8">
        <v>0.46359725835245702</v>
      </c>
      <c r="GG69" s="8">
        <v>0.45761563246656201</v>
      </c>
      <c r="GH69" s="8">
        <v>0.45899919512369203</v>
      </c>
      <c r="GI69" s="8">
        <v>0.472188353144461</v>
      </c>
      <c r="GJ69" s="8">
        <v>0.46192599282048602</v>
      </c>
      <c r="GK69" s="8">
        <v>0.45820863194209499</v>
      </c>
      <c r="GL69" s="8">
        <v>0.46107555570935399</v>
      </c>
      <c r="GM69" s="8">
        <v>0.45786598385407501</v>
      </c>
      <c r="GN69" s="8">
        <v>0.46232276673019401</v>
      </c>
      <c r="GO69" s="8">
        <v>0.45841960237804003</v>
      </c>
      <c r="GP69" s="8">
        <v>0.45994273888210802</v>
      </c>
      <c r="GQ69" s="8">
        <v>0.45965156431336401</v>
      </c>
      <c r="GR69" s="8">
        <v>0.46045539787803402</v>
      </c>
      <c r="GS69" s="8">
        <v>0.45930053447932401</v>
      </c>
      <c r="GT69" s="8">
        <v>0.462696956641996</v>
      </c>
      <c r="GU69" s="8">
        <v>0.45597629826254599</v>
      </c>
      <c r="GV69" s="8">
        <v>0.459637731473657</v>
      </c>
      <c r="GW69" s="8">
        <v>0.46156473119178698</v>
      </c>
      <c r="GX69" s="8">
        <v>0.455670827800434</v>
      </c>
      <c r="GY69" s="8">
        <v>0.46214222939265998</v>
      </c>
      <c r="GZ69" s="8">
        <v>0.45588023478328799</v>
      </c>
      <c r="HA69" s="8">
        <v>0.46327541384154097</v>
      </c>
      <c r="HB69" s="8">
        <v>0.46165572004487399</v>
      </c>
      <c r="HC69" s="8">
        <v>0.45631037935020202</v>
      </c>
      <c r="HD69" s="8">
        <v>0.46196411617804101</v>
      </c>
      <c r="HE69" s="8">
        <v>0.467387245136343</v>
      </c>
      <c r="HF69" s="8">
        <v>0.455874335143645</v>
      </c>
      <c r="HG69" s="8">
        <v>0.46347933824754001</v>
      </c>
      <c r="HH69" s="8">
        <v>0.46305271824795702</v>
      </c>
      <c r="HI69" s="8">
        <v>0.457281696975885</v>
      </c>
      <c r="HJ69" s="8">
        <v>0.46242491643558298</v>
      </c>
      <c r="HK69" s="8">
        <v>0.45937577633658699</v>
      </c>
      <c r="HL69" s="8">
        <v>0.45762639873385902</v>
      </c>
      <c r="HM69" s="8">
        <v>0.45738503439304501</v>
      </c>
      <c r="HN69" s="8">
        <v>0.46592296880523398</v>
      </c>
      <c r="HO69" s="8">
        <v>0.46356792366788202</v>
      </c>
      <c r="HP69" s="8">
        <v>0.45085863378708702</v>
      </c>
      <c r="HQ69" s="8">
        <v>0.45567604539406598</v>
      </c>
      <c r="HR69" s="8">
        <v>0.46465690483382199</v>
      </c>
      <c r="HS69" s="8">
        <v>0.46602132643932898</v>
      </c>
      <c r="HT69" s="8">
        <v>0.46657973964642502</v>
      </c>
      <c r="HU69" s="8">
        <v>0.46334999383247299</v>
      </c>
      <c r="HV69" s="8">
        <v>0.45649513253940199</v>
      </c>
      <c r="HW69" s="8">
        <v>0.45779645137226999</v>
      </c>
      <c r="HX69" s="8">
        <v>0.46200859525356702</v>
      </c>
      <c r="HY69" s="8">
        <v>0.45123950877255797</v>
      </c>
      <c r="HZ69" s="8">
        <v>0.46465997922327201</v>
      </c>
      <c r="IA69" s="8">
        <v>0.45761462560271599</v>
      </c>
      <c r="IB69" s="8">
        <v>0.46221697283619001</v>
      </c>
      <c r="IC69" s="8">
        <v>0.46429198607241101</v>
      </c>
      <c r="ID69" s="8">
        <v>0.46799845963284298</v>
      </c>
      <c r="IE69" s="8">
        <v>0.47066379952983201</v>
      </c>
      <c r="IF69" s="8">
        <v>0.460520039664088</v>
      </c>
      <c r="IG69" s="8">
        <v>0.46081830949008601</v>
      </c>
      <c r="IH69" s="8">
        <v>0.46484825411855402</v>
      </c>
      <c r="II69" s="8">
        <v>0.45531195990058099</v>
      </c>
      <c r="IJ69" s="8">
        <v>0.45786387086393299</v>
      </c>
      <c r="IK69" s="8">
        <v>0.46635780318456099</v>
      </c>
      <c r="IL69" s="8">
        <v>0.46464139253695302</v>
      </c>
      <c r="IM69" s="8">
        <v>0.46176988491385601</v>
      </c>
      <c r="IN69" s="8">
        <v>0.45796752743274799</v>
      </c>
      <c r="IO69" s="8">
        <v>0.46018310578279698</v>
      </c>
      <c r="IP69" s="8">
        <v>0.449834294402782</v>
      </c>
      <c r="IQ69" s="8">
        <v>0.46373216238047599</v>
      </c>
      <c r="IR69" s="8">
        <v>0.46891973605413201</v>
      </c>
      <c r="IS69" s="8">
        <v>0.46869578560714997</v>
      </c>
      <c r="IT69" s="8">
        <v>0.45401189670375203</v>
      </c>
      <c r="IU69" s="8">
        <v>0.45427211614271201</v>
      </c>
      <c r="IV69" s="8">
        <v>0.46504475145135699</v>
      </c>
      <c r="IW69" s="8">
        <v>0.46128117494681897</v>
      </c>
      <c r="IX69" s="8">
        <v>0.47083719331894303</v>
      </c>
      <c r="IY69" s="8">
        <v>0.450142540028383</v>
      </c>
      <c r="IZ69" s="8">
        <v>0.46203773644525298</v>
      </c>
      <c r="JA69" s="8">
        <v>0.453634380339138</v>
      </c>
      <c r="JB69" s="8">
        <v>0.46167827131307099</v>
      </c>
      <c r="JC69" s="8">
        <v>0.459416278965606</v>
      </c>
      <c r="JD69" s="8">
        <v>0.462264097432735</v>
      </c>
      <c r="JE69" s="8">
        <v>0.46113676656888197</v>
      </c>
      <c r="JF69" s="8">
        <v>0.46682128826768099</v>
      </c>
      <c r="JG69" s="8">
        <v>0.46219531015070098</v>
      </c>
      <c r="JH69" s="8">
        <v>0.46027693949802601</v>
      </c>
      <c r="JI69" s="8">
        <v>0.45997551746689402</v>
      </c>
      <c r="JJ69" s="8">
        <v>0.46515778347356701</v>
      </c>
      <c r="JK69" s="8">
        <v>0.45706876421106601</v>
      </c>
      <c r="JL69" s="8">
        <v>0.46447723457349999</v>
      </c>
      <c r="JM69" s="8">
        <v>0.45563337833324002</v>
      </c>
      <c r="JN69" s="8">
        <v>0.46086529538059701</v>
      </c>
      <c r="JO69" s="8">
        <v>0.4697169918652</v>
      </c>
      <c r="JP69" s="8">
        <v>0.45674071767469399</v>
      </c>
      <c r="JQ69" s="8">
        <v>0.45689762348016799</v>
      </c>
      <c r="JR69" s="8">
        <v>0.46103873507023602</v>
      </c>
      <c r="JS69" s="8">
        <v>0.46314393651159302</v>
      </c>
      <c r="JT69" s="8">
        <v>0.45604862677906</v>
      </c>
      <c r="JU69" s="8">
        <v>0.459178949252465</v>
      </c>
      <c r="JV69" s="8">
        <v>0.455561836097502</v>
      </c>
      <c r="JW69" s="8">
        <v>0.46704860688727001</v>
      </c>
      <c r="JX69" s="8">
        <v>0.46773453848802599</v>
      </c>
      <c r="JY69" s="8">
        <v>0.46185960217590699</v>
      </c>
    </row>
    <row r="70" spans="1:285" ht="15.6" x14ac:dyDescent="0.25">
      <c r="A70" s="8" t="s">
        <v>1322</v>
      </c>
      <c r="B70" s="8">
        <v>0.483939553934574</v>
      </c>
      <c r="C70" s="8">
        <v>0.48358988898024702</v>
      </c>
      <c r="D70" s="8">
        <v>0.48862550077675698</v>
      </c>
      <c r="E70" s="8">
        <v>0.48662245162239498</v>
      </c>
      <c r="F70" s="8">
        <v>0.48809530802739498</v>
      </c>
      <c r="G70" s="8">
        <v>0.48414855969130199</v>
      </c>
      <c r="H70" s="8">
        <v>0.48645704722442301</v>
      </c>
      <c r="I70" s="8">
        <v>0.48673425019277899</v>
      </c>
      <c r="J70" s="8">
        <v>0.48508389592920298</v>
      </c>
      <c r="K70" s="8">
        <v>0.48216352198939999</v>
      </c>
      <c r="L70" s="8">
        <v>0.486453479653079</v>
      </c>
      <c r="M70" s="8">
        <v>0.48597246811068601</v>
      </c>
      <c r="N70" s="8">
        <v>0.48526528038592198</v>
      </c>
      <c r="O70" s="8">
        <v>0.48786858741058697</v>
      </c>
      <c r="P70" s="8">
        <v>0.48407691103371198</v>
      </c>
      <c r="Q70" s="8">
        <v>0.48860245335076602</v>
      </c>
      <c r="R70" s="8">
        <v>0.48879058643122097</v>
      </c>
      <c r="S70" s="8">
        <v>0.48581968738019798</v>
      </c>
      <c r="T70" s="8">
        <v>0.48401236656542701</v>
      </c>
      <c r="U70" s="8">
        <v>0.483549599885851</v>
      </c>
      <c r="V70" s="8">
        <v>0.48435824304100999</v>
      </c>
      <c r="W70" s="8">
        <v>0.48653140954346003</v>
      </c>
      <c r="X70" s="8">
        <v>0.48814606174752001</v>
      </c>
      <c r="Y70" s="8">
        <v>0.48881242644845602</v>
      </c>
      <c r="Z70" s="8">
        <v>0.48643233350559101</v>
      </c>
      <c r="AA70" s="8">
        <v>0.483542076834242</v>
      </c>
      <c r="AB70" s="8">
        <v>0.48652852740721397</v>
      </c>
      <c r="AC70" s="8">
        <v>0.48334325874134398</v>
      </c>
      <c r="AD70" s="8">
        <v>0.48693079708862802</v>
      </c>
      <c r="AE70" s="8">
        <v>0.48658432162260501</v>
      </c>
      <c r="AF70" s="8">
        <v>0.48800508042026602</v>
      </c>
      <c r="AG70" s="8">
        <v>0.48719327767515302</v>
      </c>
      <c r="AH70" s="8">
        <v>0.48757366717660899</v>
      </c>
      <c r="AI70" s="8">
        <v>0.48100705170408198</v>
      </c>
      <c r="AJ70" s="8">
        <v>0.48766122023109598</v>
      </c>
      <c r="AK70" s="8">
        <v>0.48778870542125202</v>
      </c>
      <c r="AL70" s="8">
        <v>0.48439416929561602</v>
      </c>
      <c r="AM70" s="8">
        <v>0.48712471595471102</v>
      </c>
      <c r="AN70" s="8">
        <v>0.48772508783132301</v>
      </c>
      <c r="AO70" s="8">
        <v>0.48827416820585701</v>
      </c>
      <c r="AP70" s="8">
        <v>0.48139852670998101</v>
      </c>
      <c r="AQ70" s="8">
        <v>0.48875522125402598</v>
      </c>
      <c r="AR70" s="8">
        <v>0.48433835074269599</v>
      </c>
      <c r="AS70" s="8">
        <v>0.48224766096986299</v>
      </c>
      <c r="AT70" s="8">
        <v>0.48524147523991201</v>
      </c>
      <c r="AU70" s="8">
        <v>0.48513895948029401</v>
      </c>
      <c r="AV70" s="8">
        <v>0.49162910085329597</v>
      </c>
      <c r="AW70" s="8">
        <v>0.48397349917007998</v>
      </c>
      <c r="AX70" s="8">
        <v>0.48543066235041898</v>
      </c>
      <c r="AY70" s="8">
        <v>0.48652060405443098</v>
      </c>
      <c r="AZ70" s="8">
        <v>0.48423871905243199</v>
      </c>
      <c r="BA70" s="8">
        <v>0.49474714496717098</v>
      </c>
      <c r="BB70" s="8">
        <v>0.48538717804554499</v>
      </c>
      <c r="BC70" s="8">
        <v>0.49093545062548399</v>
      </c>
      <c r="BD70" s="8">
        <v>0.48324710085447398</v>
      </c>
      <c r="BE70" s="8">
        <v>0.48547136501764299</v>
      </c>
      <c r="BF70" s="8">
        <v>0.48988142925073203</v>
      </c>
      <c r="BG70" s="8">
        <v>0.48679958587327099</v>
      </c>
      <c r="BH70" s="8">
        <v>0.48871260927110899</v>
      </c>
      <c r="BI70" s="8">
        <v>0.48692615262401301</v>
      </c>
      <c r="BJ70" s="8">
        <v>0.48682076002040697</v>
      </c>
      <c r="BK70" s="8">
        <v>0.48541272368502503</v>
      </c>
      <c r="BL70" s="8">
        <v>0.48994319327916602</v>
      </c>
      <c r="BM70" s="8">
        <v>0.48357335678131902</v>
      </c>
      <c r="BN70" s="8">
        <v>0.49018111912144402</v>
      </c>
      <c r="BO70" s="8">
        <v>0.48789295067231703</v>
      </c>
      <c r="BP70" s="8">
        <v>0.48320914995158598</v>
      </c>
      <c r="BQ70" s="8">
        <v>0.484462712013986</v>
      </c>
      <c r="BR70" s="8">
        <v>0.48682882076482398</v>
      </c>
      <c r="BS70" s="8">
        <v>0.48293249511120201</v>
      </c>
      <c r="BT70" s="8">
        <v>0.49173090621675403</v>
      </c>
      <c r="BU70" s="8">
        <v>0.48212737682627899</v>
      </c>
      <c r="BV70" s="8">
        <v>0.487048567853685</v>
      </c>
      <c r="BW70" s="8">
        <v>0.48805184693146197</v>
      </c>
      <c r="BX70" s="8">
        <v>0.49008749904402499</v>
      </c>
      <c r="BY70" s="8">
        <v>0.48309442156846299</v>
      </c>
      <c r="BZ70" s="8">
        <v>0.48635226131737702</v>
      </c>
      <c r="CA70" s="8">
        <v>0.48500953592046803</v>
      </c>
      <c r="CB70" s="8">
        <v>0.49046053405767598</v>
      </c>
      <c r="CC70" s="8">
        <v>0.48900410792663901</v>
      </c>
      <c r="CD70" s="8">
        <v>0.48627251117817</v>
      </c>
      <c r="CE70" s="8">
        <v>0.48236887141789703</v>
      </c>
      <c r="CF70" s="8">
        <v>0.48507362435712398</v>
      </c>
      <c r="CG70" s="8">
        <v>0.49208225907309799</v>
      </c>
      <c r="CH70" s="8">
        <v>0.47995687274287901</v>
      </c>
      <c r="CI70" s="8">
        <v>0.48506326585699799</v>
      </c>
      <c r="CJ70" s="8">
        <v>0.48550281058903599</v>
      </c>
      <c r="CK70" s="8">
        <v>0.48646495196517903</v>
      </c>
      <c r="CL70" s="8">
        <v>0.48433900968756299</v>
      </c>
      <c r="CM70" s="8">
        <v>0.48556518665737097</v>
      </c>
      <c r="CN70" s="8">
        <v>0.48198421478536502</v>
      </c>
      <c r="CO70" s="8">
        <v>0.48526150604985402</v>
      </c>
      <c r="CP70" s="8">
        <v>0.48734748570831199</v>
      </c>
      <c r="CQ70" s="8">
        <v>0.48513891847106999</v>
      </c>
      <c r="CR70" s="8">
        <v>0.48605991690616801</v>
      </c>
      <c r="CS70" s="8">
        <v>0.48733010062280102</v>
      </c>
      <c r="CT70" s="8">
        <v>0.48892103226553801</v>
      </c>
      <c r="CU70" s="8">
        <v>0.488520341279714</v>
      </c>
      <c r="CV70" s="8">
        <v>0.49064977855236502</v>
      </c>
      <c r="CW70" s="8">
        <v>0.48324058139919901</v>
      </c>
      <c r="CX70" s="8">
        <v>0.483648159676351</v>
      </c>
      <c r="CY70" s="8">
        <v>0.48287444759463599</v>
      </c>
      <c r="CZ70" s="8">
        <v>0.48630215058086501</v>
      </c>
      <c r="DA70" s="8">
        <v>0.48602074413248803</v>
      </c>
      <c r="DB70" s="8">
        <v>0.48379172810515603</v>
      </c>
      <c r="DC70" s="8">
        <v>0.49053786783341402</v>
      </c>
      <c r="DD70" s="8">
        <v>0.49124238315905999</v>
      </c>
      <c r="DE70" s="8">
        <v>0.49018805772915403</v>
      </c>
      <c r="DF70" s="8">
        <v>0.48750194199066599</v>
      </c>
      <c r="DG70" s="8">
        <v>0.48428259724021</v>
      </c>
      <c r="DH70" s="8">
        <v>0.48225163252104197</v>
      </c>
      <c r="DI70" s="8">
        <v>0.48578424700327899</v>
      </c>
      <c r="DJ70" s="8">
        <v>0.48626784515100502</v>
      </c>
      <c r="DK70" s="8">
        <v>0.48402297036673803</v>
      </c>
      <c r="DL70" s="8">
        <v>0.48272783501459399</v>
      </c>
      <c r="DM70" s="8">
        <v>0.48530394219508</v>
      </c>
      <c r="DN70" s="8">
        <v>0.487699883138905</v>
      </c>
      <c r="DO70" s="8">
        <v>0.48584171606072701</v>
      </c>
      <c r="DP70" s="8">
        <v>0.48586192652814397</v>
      </c>
      <c r="DQ70" s="8">
        <v>0.48689460066805001</v>
      </c>
      <c r="DR70" s="8">
        <v>0.48294171922336698</v>
      </c>
      <c r="DS70" s="8">
        <v>0.48421584440870402</v>
      </c>
      <c r="DT70" s="8">
        <v>0.488517659929398</v>
      </c>
      <c r="DU70" s="8">
        <v>0.48407874847441901</v>
      </c>
      <c r="DV70" s="8">
        <v>0.48674482949765802</v>
      </c>
      <c r="DW70" s="8">
        <v>0.48208067451179798</v>
      </c>
      <c r="DX70" s="8">
        <v>0.482357183204907</v>
      </c>
      <c r="DY70" s="8">
        <v>0.48913545997135399</v>
      </c>
      <c r="DZ70" s="8">
        <v>0.48342076399308298</v>
      </c>
      <c r="EA70" s="8">
        <v>0.48415065395393397</v>
      </c>
      <c r="EB70" s="8">
        <v>0.48510989204237998</v>
      </c>
      <c r="EC70" s="8">
        <v>0.48817220456246702</v>
      </c>
      <c r="ED70" s="8">
        <v>0.48781564725864202</v>
      </c>
      <c r="EE70" s="8">
        <v>0.48265629876418498</v>
      </c>
      <c r="EF70" s="8">
        <v>0.48311834352934102</v>
      </c>
      <c r="EG70" s="8">
        <v>0.48511371259034503</v>
      </c>
      <c r="EH70" s="8">
        <v>0.48501654483050999</v>
      </c>
      <c r="EI70" s="8">
        <v>0.48629954744762099</v>
      </c>
      <c r="EJ70" s="8">
        <v>0.48455165510507098</v>
      </c>
      <c r="EK70" s="8">
        <v>0.48397081484660998</v>
      </c>
      <c r="EL70" s="8">
        <v>0.48742257372863501</v>
      </c>
      <c r="EM70" s="8">
        <v>0.48464563962458002</v>
      </c>
      <c r="EN70" s="8">
        <v>0.48522249619991198</v>
      </c>
      <c r="EO70" s="8">
        <v>0.48439416345103198</v>
      </c>
      <c r="EP70" s="8">
        <v>0.484483673032511</v>
      </c>
      <c r="EQ70" s="8">
        <v>0.486180456554544</v>
      </c>
      <c r="ER70" s="8">
        <v>0.490035600703081</v>
      </c>
      <c r="ES70" s="8">
        <v>0.48807850341200998</v>
      </c>
      <c r="ET70" s="8">
        <v>0.48658264945610102</v>
      </c>
      <c r="EU70" s="8">
        <v>0.48587042156533999</v>
      </c>
      <c r="EV70" s="8">
        <v>0.48779087597272103</v>
      </c>
      <c r="EW70" s="8">
        <v>0.48612163732485703</v>
      </c>
      <c r="EX70" s="8">
        <v>0.48638890882151697</v>
      </c>
      <c r="EY70" s="8">
        <v>0.48773974422115202</v>
      </c>
      <c r="EZ70" s="8">
        <v>0.48671331508401</v>
      </c>
      <c r="FA70" s="8">
        <v>0.48566230203486499</v>
      </c>
      <c r="FB70" s="8">
        <v>0.48504547143557702</v>
      </c>
      <c r="FC70" s="8">
        <v>0.48737048083651502</v>
      </c>
      <c r="FD70" s="8">
        <v>0.48214007524187702</v>
      </c>
      <c r="FE70" s="8">
        <v>0.48753016949894001</v>
      </c>
      <c r="FF70" s="8">
        <v>0.48442140340456002</v>
      </c>
      <c r="FG70" s="8">
        <v>0.488232874288416</v>
      </c>
      <c r="FH70" s="8">
        <v>0.48630908121080701</v>
      </c>
      <c r="FI70" s="8">
        <v>0.488118424648811</v>
      </c>
      <c r="FJ70" s="8">
        <v>0.48855066360882898</v>
      </c>
      <c r="FK70" s="8">
        <v>0.49015824927672602</v>
      </c>
      <c r="FL70" s="8">
        <v>0.48761862289041102</v>
      </c>
      <c r="FM70" s="8">
        <v>0.48520687866889201</v>
      </c>
      <c r="FN70" s="8">
        <v>0.48401444445695502</v>
      </c>
      <c r="FO70" s="8">
        <v>0.48530117359581099</v>
      </c>
      <c r="FP70" s="8">
        <v>0.48789209592551902</v>
      </c>
      <c r="FQ70" s="8">
        <v>0.48866296826440703</v>
      </c>
      <c r="FR70" s="8">
        <v>0.49006886014086098</v>
      </c>
      <c r="FS70" s="8">
        <v>0.49304793629594301</v>
      </c>
      <c r="FT70" s="8">
        <v>0.48646014589254899</v>
      </c>
      <c r="FU70" s="8">
        <v>0.48812042417606299</v>
      </c>
      <c r="FV70" s="8">
        <v>0.486849649677152</v>
      </c>
      <c r="FW70" s="8">
        <v>0.488730482412572</v>
      </c>
      <c r="FX70" s="8">
        <v>0.48685658421171801</v>
      </c>
      <c r="FY70" s="8">
        <v>0.48555859108792199</v>
      </c>
      <c r="FZ70" s="8">
        <v>0.48253350768631698</v>
      </c>
      <c r="GA70" s="8">
        <v>0.48507363193929198</v>
      </c>
      <c r="GB70" s="8">
        <v>0.48429484747255602</v>
      </c>
      <c r="GC70" s="8">
        <v>0.48504500503150599</v>
      </c>
      <c r="GD70" s="8">
        <v>0.48410298855071898</v>
      </c>
      <c r="GE70" s="8">
        <v>0.48803211732419499</v>
      </c>
      <c r="GF70" s="8">
        <v>0.48299798292843898</v>
      </c>
      <c r="GG70" s="8">
        <v>0.48440844462114802</v>
      </c>
      <c r="GH70" s="8">
        <v>0.48341282387879198</v>
      </c>
      <c r="GI70" s="8">
        <v>0.48924154150897597</v>
      </c>
      <c r="GJ70" s="8">
        <v>0.48530263448036098</v>
      </c>
      <c r="GK70" s="8">
        <v>0.486588133555169</v>
      </c>
      <c r="GL70" s="8">
        <v>0.48869980828986498</v>
      </c>
      <c r="GM70" s="8">
        <v>0.48465153442787601</v>
      </c>
      <c r="GN70" s="8">
        <v>0.48738837488752401</v>
      </c>
      <c r="GO70" s="8">
        <v>0.48554758198005799</v>
      </c>
      <c r="GP70" s="8">
        <v>0.48542444967724002</v>
      </c>
      <c r="GQ70" s="8">
        <v>0.49040659625290101</v>
      </c>
      <c r="GR70" s="8">
        <v>0.48769715439726702</v>
      </c>
      <c r="GS70" s="8">
        <v>0.48323422104026398</v>
      </c>
      <c r="GT70" s="8">
        <v>0.48794233755247801</v>
      </c>
      <c r="GU70" s="8">
        <v>0.48279303669303097</v>
      </c>
      <c r="GV70" s="8">
        <v>0.48663996519054897</v>
      </c>
      <c r="GW70" s="8">
        <v>0.48795454045624198</v>
      </c>
      <c r="GX70" s="8">
        <v>0.482629651098686</v>
      </c>
      <c r="GY70" s="8">
        <v>0.48613756673755698</v>
      </c>
      <c r="GZ70" s="8">
        <v>0.48160209700415801</v>
      </c>
      <c r="HA70" s="8">
        <v>0.48720113170700902</v>
      </c>
      <c r="HB70" s="8">
        <v>0.48543300164619002</v>
      </c>
      <c r="HC70" s="8">
        <v>0.48482945365747299</v>
      </c>
      <c r="HD70" s="8">
        <v>0.48646731162824303</v>
      </c>
      <c r="HE70" s="8">
        <v>0.49010537693392497</v>
      </c>
      <c r="HF70" s="8">
        <v>0.48238510465426598</v>
      </c>
      <c r="HG70" s="8">
        <v>0.48227538244060603</v>
      </c>
      <c r="HH70" s="8">
        <v>0.48430475713745302</v>
      </c>
      <c r="HI70" s="8">
        <v>0.48427509038454097</v>
      </c>
      <c r="HJ70" s="8">
        <v>0.48780410266667201</v>
      </c>
      <c r="HK70" s="8">
        <v>0.48629908157236201</v>
      </c>
      <c r="HL70" s="8">
        <v>0.48342559835548898</v>
      </c>
      <c r="HM70" s="8">
        <v>0.48339955568807502</v>
      </c>
      <c r="HN70" s="8">
        <v>0.488051233898394</v>
      </c>
      <c r="HO70" s="8">
        <v>0.48641379098664</v>
      </c>
      <c r="HP70" s="8">
        <v>0.480427238117621</v>
      </c>
      <c r="HQ70" s="8">
        <v>0.48408765523400099</v>
      </c>
      <c r="HR70" s="8">
        <v>0.48946388657989498</v>
      </c>
      <c r="HS70" s="8">
        <v>0.49381500167277398</v>
      </c>
      <c r="HT70" s="8">
        <v>0.48686916024810201</v>
      </c>
      <c r="HU70" s="8">
        <v>0.48699867928070201</v>
      </c>
      <c r="HV70" s="8">
        <v>0.48319746157367799</v>
      </c>
      <c r="HW70" s="8">
        <v>0.48220872492585898</v>
      </c>
      <c r="HX70" s="8">
        <v>0.486888697694775</v>
      </c>
      <c r="HY70" s="8">
        <v>0.482967141506225</v>
      </c>
      <c r="HZ70" s="8">
        <v>0.48854047519694799</v>
      </c>
      <c r="IA70" s="8">
        <v>0.48439370645561203</v>
      </c>
      <c r="IB70" s="8">
        <v>0.48519267497944302</v>
      </c>
      <c r="IC70" s="8">
        <v>0.48778114584496102</v>
      </c>
      <c r="ID70" s="8">
        <v>0.48910413673535102</v>
      </c>
      <c r="IE70" s="8">
        <v>0.48751902995278501</v>
      </c>
      <c r="IF70" s="8">
        <v>0.48677524970991898</v>
      </c>
      <c r="IG70" s="8">
        <v>0.483846724215654</v>
      </c>
      <c r="IH70" s="8">
        <v>0.489276294950588</v>
      </c>
      <c r="II70" s="8">
        <v>0.48415782569222698</v>
      </c>
      <c r="IJ70" s="8">
        <v>0.48862828706238998</v>
      </c>
      <c r="IK70" s="8">
        <v>0.48761252033076102</v>
      </c>
      <c r="IL70" s="8">
        <v>0.48832534760055302</v>
      </c>
      <c r="IM70" s="8">
        <v>0.48765312586368698</v>
      </c>
      <c r="IN70" s="8">
        <v>0.483331976653468</v>
      </c>
      <c r="IO70" s="8">
        <v>0.48809212222982401</v>
      </c>
      <c r="IP70" s="8">
        <v>0.48446926131604601</v>
      </c>
      <c r="IQ70" s="8">
        <v>0.48545465376400898</v>
      </c>
      <c r="IR70" s="8">
        <v>0.49229862047422002</v>
      </c>
      <c r="IS70" s="8">
        <v>0.490843618409319</v>
      </c>
      <c r="IT70" s="8">
        <v>0.48188793036116301</v>
      </c>
      <c r="IU70" s="8">
        <v>0.48402972400125999</v>
      </c>
      <c r="IV70" s="8">
        <v>0.48685689203277299</v>
      </c>
      <c r="IW70" s="8">
        <v>0.48740320309380097</v>
      </c>
      <c r="IX70" s="8">
        <v>0.48979025927965703</v>
      </c>
      <c r="IY70" s="8">
        <v>0.48447162468349902</v>
      </c>
      <c r="IZ70" s="8">
        <v>0.48344716032774399</v>
      </c>
      <c r="JA70" s="8">
        <v>0.482529722827366</v>
      </c>
      <c r="JB70" s="8">
        <v>0.486335044591653</v>
      </c>
      <c r="JC70" s="8">
        <v>0.48751113949477898</v>
      </c>
      <c r="JD70" s="8">
        <v>0.486809785776112</v>
      </c>
      <c r="JE70" s="8">
        <v>0.48600337393829501</v>
      </c>
      <c r="JF70" s="8">
        <v>0.48712334361043003</v>
      </c>
      <c r="JG70" s="8">
        <v>0.48946440657071799</v>
      </c>
      <c r="JH70" s="8">
        <v>0.48575806288751</v>
      </c>
      <c r="JI70" s="8">
        <v>0.48555179876042498</v>
      </c>
      <c r="JJ70" s="8">
        <v>0.48956042570442998</v>
      </c>
      <c r="JK70" s="8">
        <v>0.48426686769284499</v>
      </c>
      <c r="JL70" s="8">
        <v>0.48862401755468798</v>
      </c>
      <c r="JM70" s="8">
        <v>0.48282796203182798</v>
      </c>
      <c r="JN70" s="8">
        <v>0.485960696633916</v>
      </c>
      <c r="JO70" s="8">
        <v>0.49006621730087602</v>
      </c>
      <c r="JP70" s="8">
        <v>0.48599976537448802</v>
      </c>
      <c r="JQ70" s="8">
        <v>0.484504648492524</v>
      </c>
      <c r="JR70" s="8">
        <v>0.48539726497713698</v>
      </c>
      <c r="JS70" s="8">
        <v>0.48860076098425298</v>
      </c>
      <c r="JT70" s="8">
        <v>0.483720370490476</v>
      </c>
      <c r="JU70" s="8">
        <v>0.48480219048599799</v>
      </c>
      <c r="JV70" s="8">
        <v>0.489276036103719</v>
      </c>
      <c r="JW70" s="8">
        <v>0.48875354254602199</v>
      </c>
      <c r="JX70" s="8">
        <v>0.48964286427972697</v>
      </c>
      <c r="JY70" s="8">
        <v>0.485930223832233</v>
      </c>
    </row>
    <row r="71" spans="1:285" ht="15.6" x14ac:dyDescent="0.25">
      <c r="A71" s="8" t="s">
        <v>1323</v>
      </c>
      <c r="B71" s="8">
        <v>0.47754625886476498</v>
      </c>
      <c r="C71" s="8">
        <v>0.47947682820554299</v>
      </c>
      <c r="D71" s="8">
        <v>0.47958350189636201</v>
      </c>
      <c r="E71" s="8">
        <v>0.480759640379812</v>
      </c>
      <c r="F71" s="8">
        <v>0.48006660924581701</v>
      </c>
      <c r="G71" s="8">
        <v>0.47569713344216502</v>
      </c>
      <c r="H71" s="8">
        <v>0.47604711874368499</v>
      </c>
      <c r="I71" s="8">
        <v>0.47943337695592497</v>
      </c>
      <c r="J71" s="8">
        <v>0.48063433885600598</v>
      </c>
      <c r="K71" s="8">
        <v>0.47739869275695501</v>
      </c>
      <c r="L71" s="8">
        <v>0.485714813858594</v>
      </c>
      <c r="M71" s="8">
        <v>0.481578982339746</v>
      </c>
      <c r="N71" s="8">
        <v>0.47711704305748298</v>
      </c>
      <c r="O71" s="8">
        <v>0.48040365026229198</v>
      </c>
      <c r="P71" s="8">
        <v>0.48316427631512199</v>
      </c>
      <c r="Q71" s="8">
        <v>0.47861088743671798</v>
      </c>
      <c r="R71" s="8">
        <v>0.478430829528049</v>
      </c>
      <c r="S71" s="8">
        <v>0.478654323502406</v>
      </c>
      <c r="T71" s="8">
        <v>0.47979167880131302</v>
      </c>
      <c r="U71" s="8">
        <v>0.47849142386922999</v>
      </c>
      <c r="V71" s="8">
        <v>0.48394380252599201</v>
      </c>
      <c r="W71" s="8">
        <v>0.47816508695770399</v>
      </c>
      <c r="X71" s="8">
        <v>0.47889712227248799</v>
      </c>
      <c r="Y71" s="8">
        <v>0.48188846156746401</v>
      </c>
      <c r="Z71" s="8">
        <v>0.48015436163262298</v>
      </c>
      <c r="AA71" s="8">
        <v>0.476114826585601</v>
      </c>
      <c r="AB71" s="8">
        <v>0.48353564222131201</v>
      </c>
      <c r="AC71" s="8">
        <v>0.46899259623652301</v>
      </c>
      <c r="AD71" s="8">
        <v>0.48156351711436501</v>
      </c>
      <c r="AE71" s="8">
        <v>0.48113872466825103</v>
      </c>
      <c r="AF71" s="8">
        <v>0.47803912336608001</v>
      </c>
      <c r="AG71" s="8">
        <v>0.48244883633937402</v>
      </c>
      <c r="AH71" s="8">
        <v>0.47746080027642102</v>
      </c>
      <c r="AI71" s="8">
        <v>0.47496669084736098</v>
      </c>
      <c r="AJ71" s="8">
        <v>0.48192884163002397</v>
      </c>
      <c r="AK71" s="8">
        <v>0.47941357288762998</v>
      </c>
      <c r="AL71" s="8">
        <v>0.478231728601967</v>
      </c>
      <c r="AM71" s="8">
        <v>0.47887510991726701</v>
      </c>
      <c r="AN71" s="8">
        <v>0.48520402368481202</v>
      </c>
      <c r="AO71" s="8">
        <v>0.484471246851714</v>
      </c>
      <c r="AP71" s="8">
        <v>0.48022298532864799</v>
      </c>
      <c r="AQ71" s="8">
        <v>0.48084846807873399</v>
      </c>
      <c r="AR71" s="8">
        <v>0.47939722491379799</v>
      </c>
      <c r="AS71" s="8">
        <v>0.47573732429326998</v>
      </c>
      <c r="AT71" s="8">
        <v>0.47676000580710198</v>
      </c>
      <c r="AU71" s="8">
        <v>0.482659192066763</v>
      </c>
      <c r="AV71" s="8">
        <v>0.47715956842797003</v>
      </c>
      <c r="AW71" s="8">
        <v>0.47810709828780301</v>
      </c>
      <c r="AX71" s="8">
        <v>0.47976996801826699</v>
      </c>
      <c r="AY71" s="8">
        <v>0.47883471114862602</v>
      </c>
      <c r="AZ71" s="8">
        <v>0.47568811860421101</v>
      </c>
      <c r="BA71" s="8">
        <v>0.48540508165068302</v>
      </c>
      <c r="BB71" s="8">
        <v>0.47746244078186201</v>
      </c>
      <c r="BC71" s="8">
        <v>0.48437277565459802</v>
      </c>
      <c r="BD71" s="8">
        <v>0.47406932671976398</v>
      </c>
      <c r="BE71" s="8">
        <v>0.48392288934622901</v>
      </c>
      <c r="BF71" s="8">
        <v>0.48207953507808299</v>
      </c>
      <c r="BG71" s="8">
        <v>0.47758335541857699</v>
      </c>
      <c r="BH71" s="8">
        <v>0.47326728564453702</v>
      </c>
      <c r="BI71" s="8">
        <v>0.47829207750536301</v>
      </c>
      <c r="BJ71" s="8">
        <v>0.47951341199756797</v>
      </c>
      <c r="BK71" s="8">
        <v>0.47997415604260002</v>
      </c>
      <c r="BL71" s="8">
        <v>0.47932112221019002</v>
      </c>
      <c r="BM71" s="8">
        <v>0.47614042931429101</v>
      </c>
      <c r="BN71" s="8">
        <v>0.48133062305225099</v>
      </c>
      <c r="BO71" s="8">
        <v>0.47610611086374</v>
      </c>
      <c r="BP71" s="8">
        <v>0.47585566680571501</v>
      </c>
      <c r="BQ71" s="8">
        <v>0.47464590175548799</v>
      </c>
      <c r="BR71" s="8">
        <v>0.47782485970432897</v>
      </c>
      <c r="BS71" s="8">
        <v>0.47438613898985299</v>
      </c>
      <c r="BT71" s="8">
        <v>0.479312232681742</v>
      </c>
      <c r="BU71" s="8">
        <v>0.46879074768144702</v>
      </c>
      <c r="BV71" s="8">
        <v>0.48220127476687802</v>
      </c>
      <c r="BW71" s="8">
        <v>0.478194515417733</v>
      </c>
      <c r="BX71" s="8">
        <v>0.48354630748418298</v>
      </c>
      <c r="BY71" s="8">
        <v>0.47854133736555898</v>
      </c>
      <c r="BZ71" s="8">
        <v>0.480990833722793</v>
      </c>
      <c r="CA71" s="8">
        <v>0.48046666215341999</v>
      </c>
      <c r="CB71" s="8">
        <v>0.48035121966810401</v>
      </c>
      <c r="CC71" s="8">
        <v>0.48459405981296</v>
      </c>
      <c r="CD71" s="8">
        <v>0.47899642926854402</v>
      </c>
      <c r="CE71" s="8">
        <v>0.476781401764302</v>
      </c>
      <c r="CF71" s="8">
        <v>0.48119254935669697</v>
      </c>
      <c r="CG71" s="8">
        <v>0.48194206288827701</v>
      </c>
      <c r="CH71" s="8">
        <v>0.47331760243048199</v>
      </c>
      <c r="CI71" s="8">
        <v>0.48124643903545</v>
      </c>
      <c r="CJ71" s="8">
        <v>0.47476002250030602</v>
      </c>
      <c r="CK71" s="8">
        <v>0.48293420137345899</v>
      </c>
      <c r="CL71" s="8">
        <v>0.48409943378846798</v>
      </c>
      <c r="CM71" s="8">
        <v>0.48052466308578401</v>
      </c>
      <c r="CN71" s="8">
        <v>0.474763334864576</v>
      </c>
      <c r="CO71" s="8">
        <v>0.481257651699325</v>
      </c>
      <c r="CP71" s="8">
        <v>0.48336759312228</v>
      </c>
      <c r="CQ71" s="8">
        <v>0.47968876885120099</v>
      </c>
      <c r="CR71" s="8">
        <v>0.47726008061363201</v>
      </c>
      <c r="CS71" s="8">
        <v>0.48370191677032298</v>
      </c>
      <c r="CT71" s="8">
        <v>0.47699732416235602</v>
      </c>
      <c r="CU71" s="8">
        <v>0.483435578228745</v>
      </c>
      <c r="CV71" s="8">
        <v>0.48419112972105299</v>
      </c>
      <c r="CW71" s="8">
        <v>0.47164965796403102</v>
      </c>
      <c r="CX71" s="8">
        <v>0.48009186683456001</v>
      </c>
      <c r="CY71" s="8">
        <v>0.47141447240706502</v>
      </c>
      <c r="CZ71" s="8">
        <v>0.48257415329257097</v>
      </c>
      <c r="DA71" s="8">
        <v>0.47959720143578999</v>
      </c>
      <c r="DB71" s="8">
        <v>0.47594844970547401</v>
      </c>
      <c r="DC71" s="8">
        <v>0.48471819235847702</v>
      </c>
      <c r="DD71" s="8">
        <v>0.47977840775186398</v>
      </c>
      <c r="DE71" s="8">
        <v>0.47979889648553198</v>
      </c>
      <c r="DF71" s="8">
        <v>0.47712643148100897</v>
      </c>
      <c r="DG71" s="8">
        <v>0.47589729673676701</v>
      </c>
      <c r="DH71" s="8">
        <v>0.47694537903885698</v>
      </c>
      <c r="DI71" s="8">
        <v>0.47904800218086702</v>
      </c>
      <c r="DJ71" s="8">
        <v>0.48464572270364897</v>
      </c>
      <c r="DK71" s="8">
        <v>0.47655851078962802</v>
      </c>
      <c r="DL71" s="8">
        <v>0.47634996603293001</v>
      </c>
      <c r="DM71" s="8">
        <v>0.47953926561133797</v>
      </c>
      <c r="DN71" s="8">
        <v>0.48267443079771899</v>
      </c>
      <c r="DO71" s="8">
        <v>0.479776508593525</v>
      </c>
      <c r="DP71" s="8">
        <v>0.48191855560629898</v>
      </c>
      <c r="DQ71" s="8">
        <v>0.48510122052849403</v>
      </c>
      <c r="DR71" s="8">
        <v>0.47640614165921702</v>
      </c>
      <c r="DS71" s="8">
        <v>0.478698729219528</v>
      </c>
      <c r="DT71" s="8">
        <v>0.47930600641874099</v>
      </c>
      <c r="DU71" s="8">
        <v>0.47746661852136202</v>
      </c>
      <c r="DV71" s="8">
        <v>0.47912016211577002</v>
      </c>
      <c r="DW71" s="8">
        <v>0.476904398365465</v>
      </c>
      <c r="DX71" s="8">
        <v>0.47486180393574101</v>
      </c>
      <c r="DY71" s="8">
        <v>0.47996436451219898</v>
      </c>
      <c r="DZ71" s="8">
        <v>0.47882001778796002</v>
      </c>
      <c r="EA71" s="8">
        <v>0.46941906403773798</v>
      </c>
      <c r="EB71" s="8">
        <v>0.47839628059838502</v>
      </c>
      <c r="EC71" s="8">
        <v>0.48101948535997902</v>
      </c>
      <c r="ED71" s="8">
        <v>0.483040933172114</v>
      </c>
      <c r="EE71" s="8">
        <v>0.47771744302686397</v>
      </c>
      <c r="EF71" s="8">
        <v>0.47399192440883298</v>
      </c>
      <c r="EG71" s="8">
        <v>0.47874936897327602</v>
      </c>
      <c r="EH71" s="8">
        <v>0.48028669621001502</v>
      </c>
      <c r="EI71" s="8">
        <v>0.478190278568008</v>
      </c>
      <c r="EJ71" s="8">
        <v>0.47818294142135898</v>
      </c>
      <c r="EK71" s="8">
        <v>0.47634212832640099</v>
      </c>
      <c r="EL71" s="8">
        <v>0.48369515947312403</v>
      </c>
      <c r="EM71" s="8">
        <v>0.47823325049908799</v>
      </c>
      <c r="EN71" s="8">
        <v>0.47779231136682299</v>
      </c>
      <c r="EO71" s="8">
        <v>0.47395723082847302</v>
      </c>
      <c r="EP71" s="8">
        <v>0.47478037768939702</v>
      </c>
      <c r="EQ71" s="8">
        <v>0.47684310142853997</v>
      </c>
      <c r="ER71" s="8">
        <v>0.48646798843601602</v>
      </c>
      <c r="ES71" s="8">
        <v>0.48505153190021399</v>
      </c>
      <c r="ET71" s="8">
        <v>0.47798586590714298</v>
      </c>
      <c r="EU71" s="8">
        <v>0.48320212263484502</v>
      </c>
      <c r="EV71" s="8">
        <v>0.48382265940694202</v>
      </c>
      <c r="EW71" s="8">
        <v>0.47858438496848099</v>
      </c>
      <c r="EX71" s="8">
        <v>0.48132343010301898</v>
      </c>
      <c r="EY71" s="8">
        <v>0.48424394603017601</v>
      </c>
      <c r="EZ71" s="8">
        <v>0.48033279154386299</v>
      </c>
      <c r="FA71" s="8">
        <v>0.47663935646794803</v>
      </c>
      <c r="FB71" s="8">
        <v>0.480362671474444</v>
      </c>
      <c r="FC71" s="8">
        <v>0.47890582464445502</v>
      </c>
      <c r="FD71" s="8">
        <v>0.47294722774523101</v>
      </c>
      <c r="FE71" s="8">
        <v>0.48305584512256</v>
      </c>
      <c r="FF71" s="8">
        <v>0.48033159779747397</v>
      </c>
      <c r="FG71" s="8">
        <v>0.48604152290673802</v>
      </c>
      <c r="FH71" s="8">
        <v>0.47503022488285901</v>
      </c>
      <c r="FI71" s="8">
        <v>0.48263159273329698</v>
      </c>
      <c r="FJ71" s="8">
        <v>0.478413066555196</v>
      </c>
      <c r="FK71" s="8">
        <v>0.47803594648499798</v>
      </c>
      <c r="FL71" s="8">
        <v>0.48261587894075703</v>
      </c>
      <c r="FM71" s="8">
        <v>0.479233036457891</v>
      </c>
      <c r="FN71" s="8">
        <v>0.47901680973104999</v>
      </c>
      <c r="FO71" s="8">
        <v>0.47886235213631601</v>
      </c>
      <c r="FP71" s="8">
        <v>0.48283324494188601</v>
      </c>
      <c r="FQ71" s="8">
        <v>0.48316860619935198</v>
      </c>
      <c r="FR71" s="8">
        <v>0.48145744606666202</v>
      </c>
      <c r="FS71" s="8">
        <v>0.48508346748641501</v>
      </c>
      <c r="FT71" s="8">
        <v>0.48161571525171798</v>
      </c>
      <c r="FU71" s="8">
        <v>0.482514244724216</v>
      </c>
      <c r="FV71" s="8">
        <v>0.4770113686154</v>
      </c>
      <c r="FW71" s="8">
        <v>0.47977445940493402</v>
      </c>
      <c r="FX71" s="8">
        <v>0.48193537226099498</v>
      </c>
      <c r="FY71" s="8">
        <v>0.47880675432956399</v>
      </c>
      <c r="FZ71" s="8">
        <v>0.47158259580228701</v>
      </c>
      <c r="GA71" s="8">
        <v>0.48016984620619801</v>
      </c>
      <c r="GB71" s="8">
        <v>0.47987384268405298</v>
      </c>
      <c r="GC71" s="8">
        <v>0.47837052039008499</v>
      </c>
      <c r="GD71" s="8">
        <v>0.482753831661977</v>
      </c>
      <c r="GE71" s="8">
        <v>0.48262430038408899</v>
      </c>
      <c r="GF71" s="8">
        <v>0.48061159117424102</v>
      </c>
      <c r="GG71" s="8">
        <v>0.478141605256446</v>
      </c>
      <c r="GH71" s="8">
        <v>0.47687468706860597</v>
      </c>
      <c r="GI71" s="8">
        <v>0.4839173105074</v>
      </c>
      <c r="GJ71" s="8">
        <v>0.47749966666291299</v>
      </c>
      <c r="GK71" s="8">
        <v>0.47818979677286</v>
      </c>
      <c r="GL71" s="8">
        <v>0.47879834687832501</v>
      </c>
      <c r="GM71" s="8">
        <v>0.47840513922024003</v>
      </c>
      <c r="GN71" s="8">
        <v>0.48005207950152601</v>
      </c>
      <c r="GO71" s="8">
        <v>0.48122074228137601</v>
      </c>
      <c r="GP71" s="8">
        <v>0.48086638696617601</v>
      </c>
      <c r="GQ71" s="8">
        <v>0.48029677462317</v>
      </c>
      <c r="GR71" s="8">
        <v>0.48110021567459699</v>
      </c>
      <c r="GS71" s="8">
        <v>0.47739247855862399</v>
      </c>
      <c r="GT71" s="8">
        <v>0.48120011933858498</v>
      </c>
      <c r="GU71" s="8">
        <v>0.47659550791894401</v>
      </c>
      <c r="GV71" s="8">
        <v>0.48113772209199901</v>
      </c>
      <c r="GW71" s="8">
        <v>0.48305847786957301</v>
      </c>
      <c r="GX71" s="8">
        <v>0.47581167564876697</v>
      </c>
      <c r="GY71" s="8">
        <v>0.48614435710148102</v>
      </c>
      <c r="GZ71" s="8">
        <v>0.47492156753352599</v>
      </c>
      <c r="HA71" s="8">
        <v>0.48039255731533798</v>
      </c>
      <c r="HB71" s="8">
        <v>0.47691382761934298</v>
      </c>
      <c r="HC71" s="8">
        <v>0.47657656199141801</v>
      </c>
      <c r="HD71" s="8">
        <v>0.48088431589039399</v>
      </c>
      <c r="HE71" s="8">
        <v>0.47950075131216902</v>
      </c>
      <c r="HF71" s="8">
        <v>0.479434106166237</v>
      </c>
      <c r="HG71" s="8">
        <v>0.47947987641950901</v>
      </c>
      <c r="HH71" s="8">
        <v>0.47599938048701002</v>
      </c>
      <c r="HI71" s="8">
        <v>0.47834250169463499</v>
      </c>
      <c r="HJ71" s="8">
        <v>0.48276197818518302</v>
      </c>
      <c r="HK71" s="8">
        <v>0.479505598106932</v>
      </c>
      <c r="HL71" s="8">
        <v>0.47522345098154101</v>
      </c>
      <c r="HM71" s="8">
        <v>0.47871972630256598</v>
      </c>
      <c r="HN71" s="8">
        <v>0.48213357096272003</v>
      </c>
      <c r="HO71" s="8">
        <v>0.47982220939055398</v>
      </c>
      <c r="HP71" s="8">
        <v>0.47418387650376898</v>
      </c>
      <c r="HQ71" s="8">
        <v>0.47647444931427402</v>
      </c>
      <c r="HR71" s="8">
        <v>0.47463883962515002</v>
      </c>
      <c r="HS71" s="8">
        <v>0.48043279877138501</v>
      </c>
      <c r="HT71" s="8">
        <v>0.48162221677802702</v>
      </c>
      <c r="HU71" s="8">
        <v>0.47898039326327402</v>
      </c>
      <c r="HV71" s="8">
        <v>0.48167315684004203</v>
      </c>
      <c r="HW71" s="8">
        <v>0.48028427302167098</v>
      </c>
      <c r="HX71" s="8">
        <v>0.483329071559992</v>
      </c>
      <c r="HY71" s="8">
        <v>0.47459112812441101</v>
      </c>
      <c r="HZ71" s="8">
        <v>0.48330418714973999</v>
      </c>
      <c r="IA71" s="8">
        <v>0.47660288825376401</v>
      </c>
      <c r="IB71" s="8">
        <v>0.47967004380105999</v>
      </c>
      <c r="IC71" s="8">
        <v>0.48560600911831697</v>
      </c>
      <c r="ID71" s="8">
        <v>0.48102846149675998</v>
      </c>
      <c r="IE71" s="8">
        <v>0.481532699749329</v>
      </c>
      <c r="IF71" s="8">
        <v>0.480704540287615</v>
      </c>
      <c r="IG71" s="8">
        <v>0.48059301575756402</v>
      </c>
      <c r="IH71" s="8">
        <v>0.48043701112870102</v>
      </c>
      <c r="II71" s="8">
        <v>0.47709719450136301</v>
      </c>
      <c r="IJ71" s="8">
        <v>0.48162400878199602</v>
      </c>
      <c r="IK71" s="8">
        <v>0.48534307964477502</v>
      </c>
      <c r="IL71" s="8">
        <v>0.47864031733405399</v>
      </c>
      <c r="IM71" s="8">
        <v>0.481526930570151</v>
      </c>
      <c r="IN71" s="8">
        <v>0.47892288209113898</v>
      </c>
      <c r="IO71" s="8">
        <v>0.47937496671008101</v>
      </c>
      <c r="IP71" s="8">
        <v>0.473985560641624</v>
      </c>
      <c r="IQ71" s="8">
        <v>0.478489083995771</v>
      </c>
      <c r="IR71" s="8">
        <v>0.48184609822410501</v>
      </c>
      <c r="IS71" s="8">
        <v>0.4819956339839</v>
      </c>
      <c r="IT71" s="8">
        <v>0.47682992634057902</v>
      </c>
      <c r="IU71" s="8">
        <v>0.47538101722963499</v>
      </c>
      <c r="IV71" s="8">
        <v>0.48308005596875497</v>
      </c>
      <c r="IW71" s="8">
        <v>0.479742326581511</v>
      </c>
      <c r="IX71" s="8">
        <v>0.48094766657503901</v>
      </c>
      <c r="IY71" s="8">
        <v>0.47292038492328797</v>
      </c>
      <c r="IZ71" s="8">
        <v>0.47734528148730798</v>
      </c>
      <c r="JA71" s="8">
        <v>0.47389961088405202</v>
      </c>
      <c r="JB71" s="8">
        <v>0.483564138462378</v>
      </c>
      <c r="JC71" s="8">
        <v>0.48041706660283201</v>
      </c>
      <c r="JD71" s="8">
        <v>0.48076718453772799</v>
      </c>
      <c r="JE71" s="8">
        <v>0.48045928931701698</v>
      </c>
      <c r="JF71" s="8">
        <v>0.47983170949258902</v>
      </c>
      <c r="JG71" s="8">
        <v>0.48288809011216699</v>
      </c>
      <c r="JH71" s="8">
        <v>0.47855295129922798</v>
      </c>
      <c r="JI71" s="8">
        <v>0.47761410095043499</v>
      </c>
      <c r="JJ71" s="8">
        <v>0.48438404710218802</v>
      </c>
      <c r="JK71" s="8">
        <v>0.47726103354291799</v>
      </c>
      <c r="JL71" s="8">
        <v>0.48496771917640302</v>
      </c>
      <c r="JM71" s="8">
        <v>0.47693176371622997</v>
      </c>
      <c r="JN71" s="8">
        <v>0.482495859738657</v>
      </c>
      <c r="JO71" s="8">
        <v>0.48081858131107502</v>
      </c>
      <c r="JP71" s="8">
        <v>0.47905888448359601</v>
      </c>
      <c r="JQ71" s="8">
        <v>0.47865822175209599</v>
      </c>
      <c r="JR71" s="8">
        <v>0.47727159993844698</v>
      </c>
      <c r="JS71" s="8">
        <v>0.48154716205265602</v>
      </c>
      <c r="JT71" s="8">
        <v>0.47496304978328702</v>
      </c>
      <c r="JU71" s="8">
        <v>0.47664460799936798</v>
      </c>
      <c r="JV71" s="8">
        <v>0.48348136744870002</v>
      </c>
      <c r="JW71" s="8">
        <v>0.48463170565792002</v>
      </c>
      <c r="JX71" s="8">
        <v>0.48626112675370498</v>
      </c>
      <c r="JY71" s="8">
        <v>0.48042656007180901</v>
      </c>
    </row>
    <row r="72" spans="1:285" ht="15.6" x14ac:dyDescent="0.25">
      <c r="A72" s="8" t="s">
        <v>1324</v>
      </c>
      <c r="B72" s="8">
        <v>0.47145893982518899</v>
      </c>
      <c r="C72" s="8">
        <v>0.47043111904037599</v>
      </c>
      <c r="D72" s="8">
        <v>0.47120875951808799</v>
      </c>
      <c r="E72" s="8">
        <v>0.47206225481434799</v>
      </c>
      <c r="F72" s="8">
        <v>0.47498526101437</v>
      </c>
      <c r="G72" s="8">
        <v>0.47408366066304097</v>
      </c>
      <c r="H72" s="8">
        <v>0.47413096541052502</v>
      </c>
      <c r="I72" s="8">
        <v>0.471549396785506</v>
      </c>
      <c r="J72" s="8">
        <v>0.468569492006841</v>
      </c>
      <c r="K72" s="8">
        <v>0.47081741828021301</v>
      </c>
      <c r="L72" s="8">
        <v>0.47194655520366702</v>
      </c>
      <c r="M72" s="8">
        <v>0.47164355339700298</v>
      </c>
      <c r="N72" s="8">
        <v>0.46462811010730298</v>
      </c>
      <c r="O72" s="8">
        <v>0.471537517899834</v>
      </c>
      <c r="P72" s="8">
        <v>0.47193333205962001</v>
      </c>
      <c r="Q72" s="8">
        <v>0.47124608283479602</v>
      </c>
      <c r="R72" s="8">
        <v>0.472682949910464</v>
      </c>
      <c r="S72" s="8">
        <v>0.471348541674668</v>
      </c>
      <c r="T72" s="8">
        <v>0.46831922037666501</v>
      </c>
      <c r="U72" s="8">
        <v>0.47014631335250801</v>
      </c>
      <c r="V72" s="8">
        <v>0.47111871271329703</v>
      </c>
      <c r="W72" s="8">
        <v>0.46531636279884497</v>
      </c>
      <c r="X72" s="8">
        <v>0.47234959064521198</v>
      </c>
      <c r="Y72" s="8">
        <v>0.46803625181101599</v>
      </c>
      <c r="Z72" s="8">
        <v>0.46891424014975203</v>
      </c>
      <c r="AA72" s="8">
        <v>0.46846307027191902</v>
      </c>
      <c r="AB72" s="8">
        <v>0.47210673996149799</v>
      </c>
      <c r="AC72" s="8">
        <v>0.46914595831760703</v>
      </c>
      <c r="AD72" s="8">
        <v>0.469265391363415</v>
      </c>
      <c r="AE72" s="8">
        <v>0.470381905368354</v>
      </c>
      <c r="AF72" s="8">
        <v>0.46890697529883901</v>
      </c>
      <c r="AG72" s="8">
        <v>0.47324337196147598</v>
      </c>
      <c r="AH72" s="8">
        <v>0.4710194356088</v>
      </c>
      <c r="AI72" s="8">
        <v>0.47241815742918702</v>
      </c>
      <c r="AJ72" s="8">
        <v>0.475843253711067</v>
      </c>
      <c r="AK72" s="8">
        <v>0.471184252549392</v>
      </c>
      <c r="AL72" s="8">
        <v>0.46825937428470199</v>
      </c>
      <c r="AM72" s="8">
        <v>0.47254493120840002</v>
      </c>
      <c r="AN72" s="8">
        <v>0.46930542675735798</v>
      </c>
      <c r="AO72" s="8">
        <v>0.46873263353225902</v>
      </c>
      <c r="AP72" s="8">
        <v>0.46618535372836101</v>
      </c>
      <c r="AQ72" s="8">
        <v>0.469280033986266</v>
      </c>
      <c r="AR72" s="8">
        <v>0.46885229750428198</v>
      </c>
      <c r="AS72" s="8">
        <v>0.47030595831597999</v>
      </c>
      <c r="AT72" s="8">
        <v>0.47107111319060102</v>
      </c>
      <c r="AU72" s="8">
        <v>0.46512281239220998</v>
      </c>
      <c r="AV72" s="8">
        <v>0.47124716732091798</v>
      </c>
      <c r="AW72" s="8">
        <v>0.471795174528781</v>
      </c>
      <c r="AX72" s="8">
        <v>0.46958174188218199</v>
      </c>
      <c r="AY72" s="8">
        <v>0.46909001968549202</v>
      </c>
      <c r="AZ72" s="8">
        <v>0.47635975997618202</v>
      </c>
      <c r="BA72" s="8">
        <v>0.47551853830944002</v>
      </c>
      <c r="BB72" s="8">
        <v>0.47393930976360699</v>
      </c>
      <c r="BC72" s="8">
        <v>0.46449477157416003</v>
      </c>
      <c r="BD72" s="8">
        <v>0.46919753106358603</v>
      </c>
      <c r="BE72" s="8">
        <v>0.46330520515078899</v>
      </c>
      <c r="BF72" s="8">
        <v>0.475879739427996</v>
      </c>
      <c r="BG72" s="8">
        <v>0.46704922691920298</v>
      </c>
      <c r="BH72" s="8">
        <v>0.45879941138560998</v>
      </c>
      <c r="BI72" s="8">
        <v>0.47006021495135902</v>
      </c>
      <c r="BJ72" s="8">
        <v>0.47700223405449999</v>
      </c>
      <c r="BK72" s="8">
        <v>0.474138322197378</v>
      </c>
      <c r="BL72" s="8">
        <v>0.47663260696791898</v>
      </c>
      <c r="BM72" s="8">
        <v>0.468063408507773</v>
      </c>
      <c r="BN72" s="8">
        <v>0.47289289225574899</v>
      </c>
      <c r="BO72" s="8">
        <v>0.47708727664611</v>
      </c>
      <c r="BP72" s="8">
        <v>0.46822888837542798</v>
      </c>
      <c r="BQ72" s="8">
        <v>0.474381275131595</v>
      </c>
      <c r="BR72" s="8">
        <v>0.467200690257638</v>
      </c>
      <c r="BS72" s="8">
        <v>0.46770969348730901</v>
      </c>
      <c r="BT72" s="8">
        <v>0.46851975018477499</v>
      </c>
      <c r="BU72" s="8">
        <v>0.46962278019810499</v>
      </c>
      <c r="BV72" s="8">
        <v>0.46727545315993402</v>
      </c>
      <c r="BW72" s="8">
        <v>0.476034275937676</v>
      </c>
      <c r="BX72" s="8">
        <v>0.47412704327668498</v>
      </c>
      <c r="BY72" s="8">
        <v>0.46853562729791898</v>
      </c>
      <c r="BZ72" s="8">
        <v>0.47067293611502797</v>
      </c>
      <c r="CA72" s="8">
        <v>0.47048088844151498</v>
      </c>
      <c r="CB72" s="8">
        <v>0.472097267816116</v>
      </c>
      <c r="CC72" s="8">
        <v>0.47763261140178997</v>
      </c>
      <c r="CD72" s="8">
        <v>0.47081753719499397</v>
      </c>
      <c r="CE72" s="8">
        <v>0.47466078969520098</v>
      </c>
      <c r="CF72" s="8">
        <v>0.47056306565130901</v>
      </c>
      <c r="CG72" s="8">
        <v>0.46735940047024599</v>
      </c>
      <c r="CH72" s="8">
        <v>0.46306524261764198</v>
      </c>
      <c r="CI72" s="8">
        <v>0.469752055730425</v>
      </c>
      <c r="CJ72" s="8">
        <v>0.46967285243863</v>
      </c>
      <c r="CK72" s="8">
        <v>0.46710408018551502</v>
      </c>
      <c r="CL72" s="8">
        <v>0.471546753276743</v>
      </c>
      <c r="CM72" s="8">
        <v>0.47212493710418801</v>
      </c>
      <c r="CN72" s="8">
        <v>0.469877296930924</v>
      </c>
      <c r="CO72" s="8">
        <v>0.47358718737743</v>
      </c>
      <c r="CP72" s="8">
        <v>0.47281056736025101</v>
      </c>
      <c r="CQ72" s="8">
        <v>0.47227934132277599</v>
      </c>
      <c r="CR72" s="8">
        <v>0.46917958734779303</v>
      </c>
      <c r="CS72" s="8">
        <v>0.473491356480571</v>
      </c>
      <c r="CT72" s="8">
        <v>0.46633667929796202</v>
      </c>
      <c r="CU72" s="8">
        <v>0.46846058205647501</v>
      </c>
      <c r="CV72" s="8">
        <v>0.4711514529145</v>
      </c>
      <c r="CW72" s="8">
        <v>0.46826422894743702</v>
      </c>
      <c r="CX72" s="8">
        <v>0.46487254128307098</v>
      </c>
      <c r="CY72" s="8">
        <v>0.471476580527948</v>
      </c>
      <c r="CZ72" s="8">
        <v>0.469772225378008</v>
      </c>
      <c r="DA72" s="8">
        <v>0.469016257607825</v>
      </c>
      <c r="DB72" s="8">
        <v>0.46728012088044502</v>
      </c>
      <c r="DC72" s="8">
        <v>0.473414462883961</v>
      </c>
      <c r="DD72" s="8">
        <v>0.471026482179634</v>
      </c>
      <c r="DE72" s="8">
        <v>0.472573498502388</v>
      </c>
      <c r="DF72" s="8">
        <v>0.46911458180205601</v>
      </c>
      <c r="DG72" s="8">
        <v>0.47049867988398097</v>
      </c>
      <c r="DH72" s="8">
        <v>0.47067430047900199</v>
      </c>
      <c r="DI72" s="8">
        <v>0.46936873308926302</v>
      </c>
      <c r="DJ72" s="8">
        <v>0.46917499772927401</v>
      </c>
      <c r="DK72" s="8">
        <v>0.47263370164440999</v>
      </c>
      <c r="DL72" s="8">
        <v>0.46962990917623698</v>
      </c>
      <c r="DM72" s="8">
        <v>0.46756833941552001</v>
      </c>
      <c r="DN72" s="8">
        <v>0.46860037062012999</v>
      </c>
      <c r="DO72" s="8">
        <v>0.47070336334742402</v>
      </c>
      <c r="DP72" s="8">
        <v>0.46774322461610601</v>
      </c>
      <c r="DQ72" s="8">
        <v>0.46804826487816198</v>
      </c>
      <c r="DR72" s="8">
        <v>0.47172806229298903</v>
      </c>
      <c r="DS72" s="8">
        <v>0.46970888903651897</v>
      </c>
      <c r="DT72" s="8">
        <v>0.46474479913778199</v>
      </c>
      <c r="DU72" s="8">
        <v>0.47102782220105499</v>
      </c>
      <c r="DV72" s="8">
        <v>0.46900515821688898</v>
      </c>
      <c r="DW72" s="8">
        <v>0.46320038212443898</v>
      </c>
      <c r="DX72" s="8">
        <v>0.46985023252427499</v>
      </c>
      <c r="DY72" s="8">
        <v>0.473301375399589</v>
      </c>
      <c r="DZ72" s="8">
        <v>0.46483740598089601</v>
      </c>
      <c r="EA72" s="8">
        <v>0.47292415972139201</v>
      </c>
      <c r="EB72" s="8">
        <v>0.46978985731353601</v>
      </c>
      <c r="EC72" s="8">
        <v>0.47257813501096801</v>
      </c>
      <c r="ED72" s="8">
        <v>0.46833343533265398</v>
      </c>
      <c r="EE72" s="8">
        <v>0.46671366852214302</v>
      </c>
      <c r="EF72" s="8">
        <v>0.46579388250134601</v>
      </c>
      <c r="EG72" s="8">
        <v>0.467727054948262</v>
      </c>
      <c r="EH72" s="8">
        <v>0.46826143993889002</v>
      </c>
      <c r="EI72" s="8">
        <v>0.47197149592564902</v>
      </c>
      <c r="EJ72" s="8">
        <v>0.46925321630394501</v>
      </c>
      <c r="EK72" s="8">
        <v>0.46772847803950401</v>
      </c>
      <c r="EL72" s="8">
        <v>0.46597618193187401</v>
      </c>
      <c r="EM72" s="8">
        <v>0.46955366102997198</v>
      </c>
      <c r="EN72" s="8">
        <v>0.46920537776558502</v>
      </c>
      <c r="EO72" s="8">
        <v>0.46771516441562599</v>
      </c>
      <c r="EP72" s="8">
        <v>0.47276391329108602</v>
      </c>
      <c r="EQ72" s="8">
        <v>0.47550962772751298</v>
      </c>
      <c r="ER72" s="8">
        <v>0.46954916140726999</v>
      </c>
      <c r="ES72" s="8">
        <v>0.47454606391327098</v>
      </c>
      <c r="ET72" s="8">
        <v>0.463879113821212</v>
      </c>
      <c r="EU72" s="8">
        <v>0.46791253873436101</v>
      </c>
      <c r="EV72" s="8">
        <v>0.46995137744052601</v>
      </c>
      <c r="EW72" s="8">
        <v>0.46997646318286401</v>
      </c>
      <c r="EX72" s="8">
        <v>0.470039259367594</v>
      </c>
      <c r="EY72" s="8">
        <v>0.46945938069661503</v>
      </c>
      <c r="EZ72" s="8">
        <v>0.474764134792176</v>
      </c>
      <c r="FA72" s="8">
        <v>0.46886806384775298</v>
      </c>
      <c r="FB72" s="8">
        <v>0.47031307922648802</v>
      </c>
      <c r="FC72" s="8">
        <v>0.472930290897427</v>
      </c>
      <c r="FD72" s="8">
        <v>0.46857488486009302</v>
      </c>
      <c r="FE72" s="8">
        <v>0.46989470136006301</v>
      </c>
      <c r="FF72" s="8">
        <v>0.47169136875894102</v>
      </c>
      <c r="FG72" s="8">
        <v>0.470569094213317</v>
      </c>
      <c r="FH72" s="8">
        <v>0.471636727821998</v>
      </c>
      <c r="FI72" s="8">
        <v>0.47037193007130401</v>
      </c>
      <c r="FJ72" s="8">
        <v>0.47225290677256598</v>
      </c>
      <c r="FK72" s="8">
        <v>0.476052010157614</v>
      </c>
      <c r="FL72" s="8">
        <v>0.47093810226242599</v>
      </c>
      <c r="FM72" s="8">
        <v>0.47236328163143998</v>
      </c>
      <c r="FN72" s="8">
        <v>0.467418745993125</v>
      </c>
      <c r="FO72" s="8">
        <v>0.46845329130838698</v>
      </c>
      <c r="FP72" s="8">
        <v>0.47182245244334298</v>
      </c>
      <c r="FQ72" s="8">
        <v>0.473774472836553</v>
      </c>
      <c r="FR72" s="8">
        <v>0.47672720639966398</v>
      </c>
      <c r="FS72" s="8">
        <v>0.47718774322359497</v>
      </c>
      <c r="FT72" s="8">
        <v>0.471008771216196</v>
      </c>
      <c r="FU72" s="8">
        <v>0.47238238943156702</v>
      </c>
      <c r="FV72" s="8">
        <v>0.46781843753227698</v>
      </c>
      <c r="FW72" s="8">
        <v>0.47243548972697602</v>
      </c>
      <c r="FX72" s="8">
        <v>0.47197556796965001</v>
      </c>
      <c r="FY72" s="8">
        <v>0.46545456746575797</v>
      </c>
      <c r="FZ72" s="8">
        <v>0.46799652516245999</v>
      </c>
      <c r="GA72" s="8">
        <v>0.46943884678969</v>
      </c>
      <c r="GB72" s="8">
        <v>0.47006547604149901</v>
      </c>
      <c r="GC72" s="8">
        <v>0.47072686718904899</v>
      </c>
      <c r="GD72" s="8">
        <v>0.46744376830734702</v>
      </c>
      <c r="GE72" s="8">
        <v>0.47618042793679</v>
      </c>
      <c r="GF72" s="8">
        <v>0.47174417045314099</v>
      </c>
      <c r="GG72" s="8">
        <v>0.46962428178659898</v>
      </c>
      <c r="GH72" s="8">
        <v>0.46790619078066598</v>
      </c>
      <c r="GI72" s="8">
        <v>0.46768188365520103</v>
      </c>
      <c r="GJ72" s="8">
        <v>0.47180546548614899</v>
      </c>
      <c r="GK72" s="8">
        <v>0.46993315341193997</v>
      </c>
      <c r="GL72" s="8">
        <v>0.46901284129181497</v>
      </c>
      <c r="GM72" s="8">
        <v>0.46994374719433302</v>
      </c>
      <c r="GN72" s="8">
        <v>0.47049192888295399</v>
      </c>
      <c r="GO72" s="8">
        <v>0.47177074276269698</v>
      </c>
      <c r="GP72" s="8">
        <v>0.47096049822932001</v>
      </c>
      <c r="GQ72" s="8">
        <v>0.471247264462549</v>
      </c>
      <c r="GR72" s="8">
        <v>0.47006099133095702</v>
      </c>
      <c r="GS72" s="8">
        <v>0.46869942085192301</v>
      </c>
      <c r="GT72" s="8">
        <v>0.46886364355668902</v>
      </c>
      <c r="GU72" s="8">
        <v>0.47250453485015498</v>
      </c>
      <c r="GV72" s="8">
        <v>0.47245040271981997</v>
      </c>
      <c r="GW72" s="8">
        <v>0.46832751347482299</v>
      </c>
      <c r="GX72" s="8">
        <v>0.46371458767132701</v>
      </c>
      <c r="GY72" s="8">
        <v>0.46603756775817501</v>
      </c>
      <c r="GZ72" s="8">
        <v>0.45804416197707198</v>
      </c>
      <c r="HA72" s="8">
        <v>0.47076736874081898</v>
      </c>
      <c r="HB72" s="8">
        <v>0.46965350653208499</v>
      </c>
      <c r="HC72" s="8">
        <v>0.46754570102460002</v>
      </c>
      <c r="HD72" s="8">
        <v>0.47342306446186599</v>
      </c>
      <c r="HE72" s="8">
        <v>0.48064023061626099</v>
      </c>
      <c r="HF72" s="8">
        <v>0.47166736343965299</v>
      </c>
      <c r="HG72" s="8">
        <v>0.47011504994103098</v>
      </c>
      <c r="HH72" s="8">
        <v>0.461744591093523</v>
      </c>
      <c r="HI72" s="8">
        <v>0.46847965644139999</v>
      </c>
      <c r="HJ72" s="8">
        <v>0.46902823115963099</v>
      </c>
      <c r="HK72" s="8">
        <v>0.47210130859421401</v>
      </c>
      <c r="HL72" s="8">
        <v>0.469422600316595</v>
      </c>
      <c r="HM72" s="8">
        <v>0.46808786288931498</v>
      </c>
      <c r="HN72" s="8">
        <v>0.47189804364411397</v>
      </c>
      <c r="HO72" s="8">
        <v>0.471186698971161</v>
      </c>
      <c r="HP72" s="8">
        <v>0.46758917382922699</v>
      </c>
      <c r="HQ72" s="8">
        <v>0.46698842056770301</v>
      </c>
      <c r="HR72" s="8">
        <v>0.46837393078735901</v>
      </c>
      <c r="HS72" s="8">
        <v>0.47019695939225697</v>
      </c>
      <c r="HT72" s="8">
        <v>0.47079594368684702</v>
      </c>
      <c r="HU72" s="8">
        <v>0.47107040293977498</v>
      </c>
      <c r="HV72" s="8">
        <v>0.46815694595816598</v>
      </c>
      <c r="HW72" s="8">
        <v>0.470557359513254</v>
      </c>
      <c r="HX72" s="8">
        <v>0.47011142566623698</v>
      </c>
      <c r="HY72" s="8">
        <v>0.470378396167976</v>
      </c>
      <c r="HZ72" s="8">
        <v>0.47318994650634</v>
      </c>
      <c r="IA72" s="8">
        <v>0.46829294752671702</v>
      </c>
      <c r="IB72" s="8">
        <v>0.47208845043130898</v>
      </c>
      <c r="IC72" s="8">
        <v>0.470437188642916</v>
      </c>
      <c r="ID72" s="8">
        <v>0.47035162654123602</v>
      </c>
      <c r="IE72" s="8">
        <v>0.47430000524600802</v>
      </c>
      <c r="IF72" s="8">
        <v>0.47028697007635101</v>
      </c>
      <c r="IG72" s="8">
        <v>0.46885416749211301</v>
      </c>
      <c r="IH72" s="8">
        <v>0.46681441325015499</v>
      </c>
      <c r="II72" s="8">
        <v>0.46763056355610599</v>
      </c>
      <c r="IJ72" s="8">
        <v>0.46544368303802602</v>
      </c>
      <c r="IK72" s="8">
        <v>0.47370806920182201</v>
      </c>
      <c r="IL72" s="8">
        <v>0.470727151548474</v>
      </c>
      <c r="IM72" s="8">
        <v>0.475404053197235</v>
      </c>
      <c r="IN72" s="8">
        <v>0.47186263915250498</v>
      </c>
      <c r="IO72" s="8">
        <v>0.46485382865307701</v>
      </c>
      <c r="IP72" s="8">
        <v>0.46934170472661302</v>
      </c>
      <c r="IQ72" s="8">
        <v>0.47103651356836401</v>
      </c>
      <c r="IR72" s="8">
        <v>0.47050674945378801</v>
      </c>
      <c r="IS72" s="8">
        <v>0.46906086427649701</v>
      </c>
      <c r="IT72" s="8">
        <v>0.46776825073061201</v>
      </c>
      <c r="IU72" s="8">
        <v>0.46763569909379499</v>
      </c>
      <c r="IV72" s="8">
        <v>0.46882952036146602</v>
      </c>
      <c r="IW72" s="8">
        <v>0.47202144931069701</v>
      </c>
      <c r="IX72" s="8">
        <v>0.47141461726811801</v>
      </c>
      <c r="IY72" s="8">
        <v>0.46932202678217799</v>
      </c>
      <c r="IZ72" s="8">
        <v>0.47143411682564601</v>
      </c>
      <c r="JA72" s="8">
        <v>0.46904184429891399</v>
      </c>
      <c r="JB72" s="8">
        <v>0.47142714347835701</v>
      </c>
      <c r="JC72" s="8">
        <v>0.46950248227157398</v>
      </c>
      <c r="JD72" s="8">
        <v>0.467541661908427</v>
      </c>
      <c r="JE72" s="8">
        <v>0.46994125689424898</v>
      </c>
      <c r="JF72" s="8">
        <v>0.47062494282845602</v>
      </c>
      <c r="JG72" s="8">
        <v>0.46828009890628403</v>
      </c>
      <c r="JH72" s="8">
        <v>0.47433639064523803</v>
      </c>
      <c r="JI72" s="8">
        <v>0.46927217623434803</v>
      </c>
      <c r="JJ72" s="8">
        <v>0.47197499466598097</v>
      </c>
      <c r="JK72" s="8">
        <v>0.47175151892696698</v>
      </c>
      <c r="JL72" s="8">
        <v>0.47048340126631699</v>
      </c>
      <c r="JM72" s="8">
        <v>0.46715097430480101</v>
      </c>
      <c r="JN72" s="8">
        <v>0.46781330752133299</v>
      </c>
      <c r="JO72" s="8">
        <v>0.47199805528357303</v>
      </c>
      <c r="JP72" s="8">
        <v>0.47057623109314201</v>
      </c>
      <c r="JQ72" s="8">
        <v>0.47034230944476801</v>
      </c>
      <c r="JR72" s="8">
        <v>0.46562290502279602</v>
      </c>
      <c r="JS72" s="8">
        <v>0.470275539067118</v>
      </c>
      <c r="JT72" s="8">
        <v>0.47078519629839199</v>
      </c>
      <c r="JU72" s="8">
        <v>0.46838788864714198</v>
      </c>
      <c r="JV72" s="8">
        <v>0.46343695376693</v>
      </c>
      <c r="JW72" s="8">
        <v>0.47083927139781401</v>
      </c>
      <c r="JX72" s="8">
        <v>0.47426117958717701</v>
      </c>
      <c r="JY72" s="8">
        <v>0.47325654426570901</v>
      </c>
    </row>
    <row r="73" spans="1:285" ht="15.6" x14ac:dyDescent="0.25">
      <c r="A73" s="8" t="s">
        <v>1325</v>
      </c>
      <c r="B73" s="8">
        <v>0.446918034179978</v>
      </c>
      <c r="C73" s="8">
        <v>0.44681364638823501</v>
      </c>
      <c r="D73" s="8">
        <v>0.45656967412574101</v>
      </c>
      <c r="E73" s="8">
        <v>0.45021482762019899</v>
      </c>
      <c r="F73" s="8">
        <v>0.451843523708787</v>
      </c>
      <c r="G73" s="8">
        <v>0.44770898445771401</v>
      </c>
      <c r="H73" s="8">
        <v>0.44394719296876001</v>
      </c>
      <c r="I73" s="8">
        <v>0.44842215506170702</v>
      </c>
      <c r="J73" s="8">
        <v>0.45012468519737298</v>
      </c>
      <c r="K73" s="8">
        <v>0.45133179335310097</v>
      </c>
      <c r="L73" s="8">
        <v>0.446816703757</v>
      </c>
      <c r="M73" s="8">
        <v>0.44814186106186898</v>
      </c>
      <c r="N73" s="8">
        <v>0.454960060509568</v>
      </c>
      <c r="O73" s="8">
        <v>0.451489438870742</v>
      </c>
      <c r="P73" s="8">
        <v>0.449919586098252</v>
      </c>
      <c r="Q73" s="8">
        <v>0.452616021411129</v>
      </c>
      <c r="R73" s="8">
        <v>0.43899536702027397</v>
      </c>
      <c r="S73" s="8">
        <v>0.439355636706522</v>
      </c>
      <c r="T73" s="8">
        <v>0.45378678288643398</v>
      </c>
      <c r="U73" s="8">
        <v>0.45019957337629102</v>
      </c>
      <c r="V73" s="8">
        <v>0.44910246635672901</v>
      </c>
      <c r="W73" s="8">
        <v>0.45398189348683099</v>
      </c>
      <c r="X73" s="8">
        <v>0.43567736743898999</v>
      </c>
      <c r="Y73" s="8">
        <v>0.45600471487330801</v>
      </c>
      <c r="Z73" s="8">
        <v>0.43798095257601299</v>
      </c>
      <c r="AA73" s="8">
        <v>0.45039679734835197</v>
      </c>
      <c r="AB73" s="8">
        <v>0.44883557498131799</v>
      </c>
      <c r="AC73" s="8">
        <v>0.44290404738077199</v>
      </c>
      <c r="AD73" s="8">
        <v>0.44994008148424802</v>
      </c>
      <c r="AE73" s="8">
        <v>0.45317527375796401</v>
      </c>
      <c r="AF73" s="8">
        <v>0.441436013012593</v>
      </c>
      <c r="AG73" s="8">
        <v>0.451004576025409</v>
      </c>
      <c r="AH73" s="8">
        <v>0.455408270193426</v>
      </c>
      <c r="AI73" s="8">
        <v>0.44445493019975002</v>
      </c>
      <c r="AJ73" s="8">
        <v>0.45323420625652999</v>
      </c>
      <c r="AK73" s="8">
        <v>0.45435436672705898</v>
      </c>
      <c r="AL73" s="8">
        <v>0.450186820371209</v>
      </c>
      <c r="AM73" s="8">
        <v>0.45447296350004701</v>
      </c>
      <c r="AN73" s="8">
        <v>0.46152546668724798</v>
      </c>
      <c r="AO73" s="8">
        <v>0.45394163580874197</v>
      </c>
      <c r="AP73" s="8">
        <v>0.43969607316183301</v>
      </c>
      <c r="AQ73" s="8">
        <v>0.45376938056758898</v>
      </c>
      <c r="AR73" s="8">
        <v>0.445851905385937</v>
      </c>
      <c r="AS73" s="8">
        <v>0.45072897473398899</v>
      </c>
      <c r="AT73" s="8">
        <v>0.458385609359026</v>
      </c>
      <c r="AU73" s="8">
        <v>0.44841430117868603</v>
      </c>
      <c r="AV73" s="8">
        <v>0.42397222652744698</v>
      </c>
      <c r="AW73" s="8">
        <v>0.446412038024741</v>
      </c>
      <c r="AX73" s="8">
        <v>0.44511116101028603</v>
      </c>
      <c r="AY73" s="8">
        <v>0.451774384762681</v>
      </c>
      <c r="AZ73" s="8">
        <v>0.45380777193973298</v>
      </c>
      <c r="BA73" s="8">
        <v>0.45266806870960702</v>
      </c>
      <c r="BB73" s="8">
        <v>0.45103103362311198</v>
      </c>
      <c r="BC73" s="8">
        <v>0.44556880950672201</v>
      </c>
      <c r="BD73" s="8">
        <v>0.44355816239447798</v>
      </c>
      <c r="BE73" s="8">
        <v>0.45021591890525797</v>
      </c>
      <c r="BF73" s="8">
        <v>0.44925589774020303</v>
      </c>
      <c r="BG73" s="8">
        <v>0.45086882299394399</v>
      </c>
      <c r="BH73" s="8">
        <v>0.42763304686334203</v>
      </c>
      <c r="BI73" s="8">
        <v>0.45257845358578203</v>
      </c>
      <c r="BJ73" s="8">
        <v>0.449590282883851</v>
      </c>
      <c r="BK73" s="8">
        <v>0.45506768983159201</v>
      </c>
      <c r="BL73" s="8">
        <v>0.44773754866321303</v>
      </c>
      <c r="BM73" s="8">
        <v>0.44187408338825701</v>
      </c>
      <c r="BN73" s="8">
        <v>0.46061792945427299</v>
      </c>
      <c r="BO73" s="8">
        <v>0.44881133926583999</v>
      </c>
      <c r="BP73" s="8">
        <v>0.45004083765759201</v>
      </c>
      <c r="BQ73" s="8">
        <v>0.451315727494491</v>
      </c>
      <c r="BR73" s="8">
        <v>0.44490827083719198</v>
      </c>
      <c r="BS73" s="8">
        <v>0.45176938866330002</v>
      </c>
      <c r="BT73" s="8">
        <v>0.44711889426053097</v>
      </c>
      <c r="BU73" s="8">
        <v>0.44537612431236301</v>
      </c>
      <c r="BV73" s="8">
        <v>0.45575240312549198</v>
      </c>
      <c r="BW73" s="8">
        <v>0.44654761074454902</v>
      </c>
      <c r="BX73" s="8">
        <v>0.44599420123456901</v>
      </c>
      <c r="BY73" s="8">
        <v>0.45372824534412898</v>
      </c>
      <c r="BZ73" s="8">
        <v>0.44908407916271897</v>
      </c>
      <c r="CA73" s="8">
        <v>0.442727180262937</v>
      </c>
      <c r="CB73" s="8">
        <v>0.44357881458308901</v>
      </c>
      <c r="CC73" s="8">
        <v>0.45615771110051201</v>
      </c>
      <c r="CD73" s="8">
        <v>0.44143692492761599</v>
      </c>
      <c r="CE73" s="8">
        <v>0.45185546643687902</v>
      </c>
      <c r="CF73" s="8">
        <v>0.45464863047555198</v>
      </c>
      <c r="CG73" s="8">
        <v>0.44369504791032499</v>
      </c>
      <c r="CH73" s="8">
        <v>0.445342746588135</v>
      </c>
      <c r="CI73" s="8">
        <v>0.45865300432334799</v>
      </c>
      <c r="CJ73" s="8">
        <v>0.42456698487132999</v>
      </c>
      <c r="CK73" s="8">
        <v>0.445046384849899</v>
      </c>
      <c r="CL73" s="8">
        <v>0.454056282571769</v>
      </c>
      <c r="CM73" s="8">
        <v>0.45006844447179001</v>
      </c>
      <c r="CN73" s="8">
        <v>0.44926999363272502</v>
      </c>
      <c r="CO73" s="8">
        <v>0.45423079813653999</v>
      </c>
      <c r="CP73" s="8">
        <v>0.44879879778078902</v>
      </c>
      <c r="CQ73" s="8">
        <v>0.45617176325963699</v>
      </c>
      <c r="CR73" s="8">
        <v>0.44943899737005299</v>
      </c>
      <c r="CS73" s="8">
        <v>0.44835540967728399</v>
      </c>
      <c r="CT73" s="8">
        <v>0.45723500376611997</v>
      </c>
      <c r="CU73" s="8">
        <v>0.44766636318836001</v>
      </c>
      <c r="CV73" s="8">
        <v>0.44716437111460999</v>
      </c>
      <c r="CW73" s="8">
        <v>0.45624791610856802</v>
      </c>
      <c r="CX73" s="8">
        <v>0.45581936017392399</v>
      </c>
      <c r="CY73" s="8">
        <v>0.44484184957315198</v>
      </c>
      <c r="CZ73" s="8">
        <v>0.45151472673607601</v>
      </c>
      <c r="DA73" s="8">
        <v>0.44741096693176202</v>
      </c>
      <c r="DB73" s="8">
        <v>0.450157660874208</v>
      </c>
      <c r="DC73" s="8">
        <v>0.45259397207834801</v>
      </c>
      <c r="DD73" s="8">
        <v>0.44254011984136998</v>
      </c>
      <c r="DE73" s="8">
        <v>0.43490323856477697</v>
      </c>
      <c r="DF73" s="8">
        <v>0.45075633867168502</v>
      </c>
      <c r="DG73" s="8">
        <v>0.448092996961099</v>
      </c>
      <c r="DH73" s="8">
        <v>0.44936573892222498</v>
      </c>
      <c r="DI73" s="8">
        <v>0.44833376922382301</v>
      </c>
      <c r="DJ73" s="8">
        <v>0.459136432307932</v>
      </c>
      <c r="DK73" s="8">
        <v>0.45193732114035401</v>
      </c>
      <c r="DL73" s="8">
        <v>0.44550573855950598</v>
      </c>
      <c r="DM73" s="8">
        <v>0.44844409440291799</v>
      </c>
      <c r="DN73" s="8">
        <v>0.44857590513433099</v>
      </c>
      <c r="DO73" s="8">
        <v>0.45275387307223802</v>
      </c>
      <c r="DP73" s="8">
        <v>0.45487414833687401</v>
      </c>
      <c r="DQ73" s="8">
        <v>0.45241193001253999</v>
      </c>
      <c r="DR73" s="8">
        <v>0.45141605360629</v>
      </c>
      <c r="DS73" s="8">
        <v>0.448320044873389</v>
      </c>
      <c r="DT73" s="8">
        <v>0.44878591676086199</v>
      </c>
      <c r="DU73" s="8">
        <v>0.44875112590830402</v>
      </c>
      <c r="DV73" s="8">
        <v>0.452895280323098</v>
      </c>
      <c r="DW73" s="8">
        <v>0.43948716229789198</v>
      </c>
      <c r="DX73" s="8">
        <v>0.45110973740814198</v>
      </c>
      <c r="DY73" s="8">
        <v>0.45359595109478401</v>
      </c>
      <c r="DZ73" s="8">
        <v>0.45277541593639498</v>
      </c>
      <c r="EA73" s="8">
        <v>0.450189269131331</v>
      </c>
      <c r="EB73" s="8">
        <v>0.45261349632297398</v>
      </c>
      <c r="EC73" s="8">
        <v>0.44773947239699902</v>
      </c>
      <c r="ED73" s="8">
        <v>0.45268178686837401</v>
      </c>
      <c r="EE73" s="8">
        <v>0.44917486708126703</v>
      </c>
      <c r="EF73" s="8">
        <v>0.443201581373869</v>
      </c>
      <c r="EG73" s="8">
        <v>0.45331669159607302</v>
      </c>
      <c r="EH73" s="8">
        <v>0.45556576344574501</v>
      </c>
      <c r="EI73" s="8">
        <v>0.44830369629615102</v>
      </c>
      <c r="EJ73" s="8">
        <v>0.44857418441271302</v>
      </c>
      <c r="EK73" s="8">
        <v>0.45249953819035998</v>
      </c>
      <c r="EL73" s="8">
        <v>0.44986567077822498</v>
      </c>
      <c r="EM73" s="8">
        <v>0.451050965068025</v>
      </c>
      <c r="EN73" s="8">
        <v>0.44904274855047399</v>
      </c>
      <c r="EO73" s="8">
        <v>0.44728243076593799</v>
      </c>
      <c r="EP73" s="8">
        <v>0.45453001391681702</v>
      </c>
      <c r="EQ73" s="8">
        <v>0.444658026606992</v>
      </c>
      <c r="ER73" s="8">
        <v>0.45502576524203803</v>
      </c>
      <c r="ES73" s="8">
        <v>0.45763268882506802</v>
      </c>
      <c r="ET73" s="8">
        <v>0.451649931424908</v>
      </c>
      <c r="EU73" s="8">
        <v>0.453357741638301</v>
      </c>
      <c r="EV73" s="8">
        <v>0.45402513392632099</v>
      </c>
      <c r="EW73" s="8">
        <v>0.44451518472252599</v>
      </c>
      <c r="EX73" s="8">
        <v>0.45296990536794202</v>
      </c>
      <c r="EY73" s="8">
        <v>0.45150153020412798</v>
      </c>
      <c r="EZ73" s="8">
        <v>0.45520963674818699</v>
      </c>
      <c r="FA73" s="8">
        <v>0.45456713503412799</v>
      </c>
      <c r="FB73" s="8">
        <v>0.45021550838348301</v>
      </c>
      <c r="FC73" s="8">
        <v>0.44529639752128503</v>
      </c>
      <c r="FD73" s="8">
        <v>0.45024171552223602</v>
      </c>
      <c r="FE73" s="8">
        <v>0.45258678720938</v>
      </c>
      <c r="FF73" s="8">
        <v>0.45096494561140299</v>
      </c>
      <c r="FG73" s="8">
        <v>0.45706574301909603</v>
      </c>
      <c r="FH73" s="8">
        <v>0.44205801811814899</v>
      </c>
      <c r="FI73" s="8">
        <v>0.44576304602139799</v>
      </c>
      <c r="FJ73" s="8">
        <v>0.44574543063372302</v>
      </c>
      <c r="FK73" s="8">
        <v>0.44326876672161403</v>
      </c>
      <c r="FL73" s="8">
        <v>0.453515289600326</v>
      </c>
      <c r="FM73" s="8">
        <v>0.44841886178033702</v>
      </c>
      <c r="FN73" s="8">
        <v>0.446208990260408</v>
      </c>
      <c r="FO73" s="8">
        <v>0.44719937830523898</v>
      </c>
      <c r="FP73" s="8">
        <v>0.43323053864723099</v>
      </c>
      <c r="FQ73" s="8">
        <v>0.45481730274756599</v>
      </c>
      <c r="FR73" s="8">
        <v>0.44772238689372801</v>
      </c>
      <c r="FS73" s="8">
        <v>0.45169658860741502</v>
      </c>
      <c r="FT73" s="8">
        <v>0.44716911854366498</v>
      </c>
      <c r="FU73" s="8">
        <v>0.44898636382812102</v>
      </c>
      <c r="FV73" s="8">
        <v>0.44728264784654598</v>
      </c>
      <c r="FW73" s="8">
        <v>0.45407824363654398</v>
      </c>
      <c r="FX73" s="8">
        <v>0.44055355602636798</v>
      </c>
      <c r="FY73" s="8">
        <v>0.44564013427959198</v>
      </c>
      <c r="FZ73" s="8">
        <v>0.44958413937790398</v>
      </c>
      <c r="GA73" s="8">
        <v>0.44522962608757199</v>
      </c>
      <c r="GB73" s="8">
        <v>0.44865949849661002</v>
      </c>
      <c r="GC73" s="8">
        <v>0.449738808117017</v>
      </c>
      <c r="GD73" s="8">
        <v>0.45558775577004901</v>
      </c>
      <c r="GE73" s="8">
        <v>0.45770558914217702</v>
      </c>
      <c r="GF73" s="8">
        <v>0.44717864622182202</v>
      </c>
      <c r="GG73" s="8">
        <v>0.45193583428793399</v>
      </c>
      <c r="GH73" s="8">
        <v>0.44871650419737402</v>
      </c>
      <c r="GI73" s="8">
        <v>0.451585294343048</v>
      </c>
      <c r="GJ73" s="8">
        <v>0.44933636113904202</v>
      </c>
      <c r="GK73" s="8">
        <v>0.44266748067293299</v>
      </c>
      <c r="GL73" s="8">
        <v>0.44985474386572599</v>
      </c>
      <c r="GM73" s="8">
        <v>0.44478004655034298</v>
      </c>
      <c r="GN73" s="8">
        <v>0.45128915067063702</v>
      </c>
      <c r="GO73" s="8">
        <v>0.448634394742224</v>
      </c>
      <c r="GP73" s="8">
        <v>0.45487088349239901</v>
      </c>
      <c r="GQ73" s="8">
        <v>0.45606752933352501</v>
      </c>
      <c r="GR73" s="8">
        <v>0.45122611472831098</v>
      </c>
      <c r="GS73" s="8">
        <v>0.44831191859380898</v>
      </c>
      <c r="GT73" s="8">
        <v>0.45194906057648698</v>
      </c>
      <c r="GU73" s="8">
        <v>0.45283601599705597</v>
      </c>
      <c r="GV73" s="8">
        <v>0.45394662492840299</v>
      </c>
      <c r="GW73" s="8">
        <v>0.45083656596132199</v>
      </c>
      <c r="GX73" s="8">
        <v>0.446323706907784</v>
      </c>
      <c r="GY73" s="8">
        <v>0.45818141339290602</v>
      </c>
      <c r="GZ73" s="8">
        <v>0.44201309572952402</v>
      </c>
      <c r="HA73" s="8">
        <v>0.43994091595919999</v>
      </c>
      <c r="HB73" s="8">
        <v>0.45492785313430101</v>
      </c>
      <c r="HC73" s="8">
        <v>0.44792619558614299</v>
      </c>
      <c r="HD73" s="8">
        <v>0.45089501041463198</v>
      </c>
      <c r="HE73" s="8">
        <v>0.45336232704371199</v>
      </c>
      <c r="HF73" s="8">
        <v>0.44768427677212702</v>
      </c>
      <c r="HG73" s="8">
        <v>0.45168406265614403</v>
      </c>
      <c r="HH73" s="8">
        <v>0.44715310126279401</v>
      </c>
      <c r="HI73" s="8">
        <v>0.44827041609235802</v>
      </c>
      <c r="HJ73" s="8">
        <v>0.44538988240386002</v>
      </c>
      <c r="HK73" s="8">
        <v>0.455866091124211</v>
      </c>
      <c r="HL73" s="8">
        <v>0.44065641078317302</v>
      </c>
      <c r="HM73" s="8">
        <v>0.44935525918155</v>
      </c>
      <c r="HN73" s="8">
        <v>0.44582403852976799</v>
      </c>
      <c r="HO73" s="8">
        <v>0.45015344477744201</v>
      </c>
      <c r="HP73" s="8">
        <v>0.44589447641484098</v>
      </c>
      <c r="HQ73" s="8">
        <v>0.44974860121177002</v>
      </c>
      <c r="HR73" s="8">
        <v>0.446308792757176</v>
      </c>
      <c r="HS73" s="8">
        <v>0.45032045605798598</v>
      </c>
      <c r="HT73" s="8">
        <v>0.45803217972502602</v>
      </c>
      <c r="HU73" s="8">
        <v>0.44351546677389703</v>
      </c>
      <c r="HV73" s="8">
        <v>0.44942393348749698</v>
      </c>
      <c r="HW73" s="8">
        <v>0.45001726122848401</v>
      </c>
      <c r="HX73" s="8">
        <v>0.45052306773401202</v>
      </c>
      <c r="HY73" s="8">
        <v>0.45242725606041501</v>
      </c>
      <c r="HZ73" s="8">
        <v>0.44473533820412398</v>
      </c>
      <c r="IA73" s="8">
        <v>0.44958983712990702</v>
      </c>
      <c r="IB73" s="8">
        <v>0.45408360616565302</v>
      </c>
      <c r="IC73" s="8">
        <v>0.45526408633722198</v>
      </c>
      <c r="ID73" s="8">
        <v>0.44391142407061102</v>
      </c>
      <c r="IE73" s="8">
        <v>0.44540659075890099</v>
      </c>
      <c r="IF73" s="8">
        <v>0.44307255462931699</v>
      </c>
      <c r="IG73" s="8">
        <v>0.453411684090332</v>
      </c>
      <c r="IH73" s="8">
        <v>0.444501121070978</v>
      </c>
      <c r="II73" s="8">
        <v>0.449769453750132</v>
      </c>
      <c r="IJ73" s="8">
        <v>0.44778874772192401</v>
      </c>
      <c r="IK73" s="8">
        <v>0.44438492753504899</v>
      </c>
      <c r="IL73" s="8">
        <v>0.44306544055776698</v>
      </c>
      <c r="IM73" s="8">
        <v>0.45366756963583299</v>
      </c>
      <c r="IN73" s="8">
        <v>0.45079197430277901</v>
      </c>
      <c r="IO73" s="8">
        <v>0.444574224822741</v>
      </c>
      <c r="IP73" s="8">
        <v>0.44365944271525198</v>
      </c>
      <c r="IQ73" s="8">
        <v>0.45030394216259301</v>
      </c>
      <c r="IR73" s="8">
        <v>0.44380406088323099</v>
      </c>
      <c r="IS73" s="8">
        <v>0.45211408978451101</v>
      </c>
      <c r="IT73" s="8">
        <v>0.44787988431648001</v>
      </c>
      <c r="IU73" s="8">
        <v>0.45144571214198997</v>
      </c>
      <c r="IV73" s="8">
        <v>0.449017042486972</v>
      </c>
      <c r="IW73" s="8">
        <v>0.45569235190233098</v>
      </c>
      <c r="IX73" s="8">
        <v>0.45320862484944702</v>
      </c>
      <c r="IY73" s="8">
        <v>0.45368140622755199</v>
      </c>
      <c r="IZ73" s="8">
        <v>0.442975248209729</v>
      </c>
      <c r="JA73" s="8">
        <v>0.44464250140212802</v>
      </c>
      <c r="JB73" s="8">
        <v>0.44860685962548003</v>
      </c>
      <c r="JC73" s="8">
        <v>0.44949211404485401</v>
      </c>
      <c r="JD73" s="8">
        <v>0.45311871994536601</v>
      </c>
      <c r="JE73" s="8">
        <v>0.45308838629193499</v>
      </c>
      <c r="JF73" s="8">
        <v>0.44828101535210901</v>
      </c>
      <c r="JG73" s="8">
        <v>0.44788652023283299</v>
      </c>
      <c r="JH73" s="8">
        <v>0.451620949907798</v>
      </c>
      <c r="JI73" s="8">
        <v>0.45049259731348001</v>
      </c>
      <c r="JJ73" s="8">
        <v>0.458519173511306</v>
      </c>
      <c r="JK73" s="8">
        <v>0.450875425050839</v>
      </c>
      <c r="JL73" s="8">
        <v>0.45270156036368697</v>
      </c>
      <c r="JM73" s="8">
        <v>0.44385214778174298</v>
      </c>
      <c r="JN73" s="8">
        <v>0.44951674691912202</v>
      </c>
      <c r="JO73" s="8">
        <v>0.43852362931179201</v>
      </c>
      <c r="JP73" s="8">
        <v>0.453376946412062</v>
      </c>
      <c r="JQ73" s="8">
        <v>0.45519237859239697</v>
      </c>
      <c r="JR73" s="8">
        <v>0.44360783966155598</v>
      </c>
      <c r="JS73" s="8">
        <v>0.45349987503047601</v>
      </c>
      <c r="JT73" s="8">
        <v>0.45078791239969301</v>
      </c>
      <c r="JU73" s="8">
        <v>0.448202095910397</v>
      </c>
      <c r="JV73" s="8">
        <v>0.44939480616039501</v>
      </c>
      <c r="JW73" s="8">
        <v>0.45247191531233699</v>
      </c>
      <c r="JX73" s="8">
        <v>0.45357338781779399</v>
      </c>
      <c r="JY73" s="8">
        <v>0.44985526765</v>
      </c>
    </row>
    <row r="74" spans="1:285" ht="15.6" x14ac:dyDescent="0.25">
      <c r="A74" s="8" t="s">
        <v>1326</v>
      </c>
      <c r="B74" s="8">
        <v>0.49158801945003799</v>
      </c>
      <c r="C74" s="8">
        <v>0.491531675048344</v>
      </c>
      <c r="D74" s="8">
        <v>0.49184964468598102</v>
      </c>
      <c r="E74" s="8">
        <v>0.49158512180247799</v>
      </c>
      <c r="F74" s="8">
        <v>0.49145329564975698</v>
      </c>
      <c r="G74" s="8">
        <v>0.489121978805374</v>
      </c>
      <c r="H74" s="8">
        <v>0.49027040343899297</v>
      </c>
      <c r="I74" s="8">
        <v>0.49216856622123101</v>
      </c>
      <c r="J74" s="8">
        <v>0.49060210127299198</v>
      </c>
      <c r="K74" s="8">
        <v>0.48929024791056902</v>
      </c>
      <c r="L74" s="8">
        <v>0.491372750938672</v>
      </c>
      <c r="M74" s="8">
        <v>0.49245093328302397</v>
      </c>
      <c r="N74" s="8">
        <v>0.49299791685197902</v>
      </c>
      <c r="O74" s="8">
        <v>0.49155121684764502</v>
      </c>
      <c r="P74" s="8">
        <v>0.49180086625034197</v>
      </c>
      <c r="Q74" s="8">
        <v>0.49119226453551201</v>
      </c>
      <c r="R74" s="8">
        <v>0.49289211991746701</v>
      </c>
      <c r="S74" s="8">
        <v>0.49067758298946101</v>
      </c>
      <c r="T74" s="8">
        <v>0.49261546153097202</v>
      </c>
      <c r="U74" s="8">
        <v>0.49127583106540701</v>
      </c>
      <c r="V74" s="8">
        <v>0.48880223103929099</v>
      </c>
      <c r="W74" s="8">
        <v>0.49232483702458602</v>
      </c>
      <c r="X74" s="8">
        <v>0.49308937469321401</v>
      </c>
      <c r="Y74" s="8">
        <v>0.49189269948094499</v>
      </c>
      <c r="Z74" s="8">
        <v>0.49232494747031302</v>
      </c>
      <c r="AA74" s="8">
        <v>0.48952307135643502</v>
      </c>
      <c r="AB74" s="8">
        <v>0.49119538729436302</v>
      </c>
      <c r="AC74" s="8">
        <v>0.491530913153432</v>
      </c>
      <c r="AD74" s="8">
        <v>0.49174003483865197</v>
      </c>
      <c r="AE74" s="8">
        <v>0.49128691478061098</v>
      </c>
      <c r="AF74" s="8">
        <v>0.49089922454579599</v>
      </c>
      <c r="AG74" s="8">
        <v>0.48962974291643202</v>
      </c>
      <c r="AH74" s="8">
        <v>0.49355533287403602</v>
      </c>
      <c r="AI74" s="8">
        <v>0.48722575907322102</v>
      </c>
      <c r="AJ74" s="8">
        <v>0.49161078423219701</v>
      </c>
      <c r="AK74" s="8">
        <v>0.49021062150399503</v>
      </c>
      <c r="AL74" s="8">
        <v>0.49235993830348901</v>
      </c>
      <c r="AM74" s="8">
        <v>0.49001425848801999</v>
      </c>
      <c r="AN74" s="8">
        <v>0.49256953137043002</v>
      </c>
      <c r="AO74" s="8">
        <v>0.49179624784918002</v>
      </c>
      <c r="AP74" s="8">
        <v>0.49212596946202802</v>
      </c>
      <c r="AQ74" s="8">
        <v>0.48912854239116499</v>
      </c>
      <c r="AR74" s="8">
        <v>0.48972993250796298</v>
      </c>
      <c r="AS74" s="8">
        <v>0.49003378166794997</v>
      </c>
      <c r="AT74" s="8">
        <v>0.49142857280315899</v>
      </c>
      <c r="AU74" s="8">
        <v>0.490267869576132</v>
      </c>
      <c r="AV74" s="8">
        <v>0.49224395277282101</v>
      </c>
      <c r="AW74" s="8">
        <v>0.487997177529228</v>
      </c>
      <c r="AX74" s="8">
        <v>0.49105117363438799</v>
      </c>
      <c r="AY74" s="8">
        <v>0.49046821157604298</v>
      </c>
      <c r="AZ74" s="8">
        <v>0.48778652511359399</v>
      </c>
      <c r="BA74" s="8">
        <v>0.49342402830316801</v>
      </c>
      <c r="BB74" s="8">
        <v>0.49283244487118499</v>
      </c>
      <c r="BC74" s="8">
        <v>0.49503131128794903</v>
      </c>
      <c r="BD74" s="8">
        <v>0.48808943736180599</v>
      </c>
      <c r="BE74" s="8">
        <v>0.490823518873031</v>
      </c>
      <c r="BF74" s="8">
        <v>0.49243759366812601</v>
      </c>
      <c r="BG74" s="8">
        <v>0.49226612019187599</v>
      </c>
      <c r="BH74" s="8">
        <v>0.493172054169353</v>
      </c>
      <c r="BI74" s="8">
        <v>0.49242561313879202</v>
      </c>
      <c r="BJ74" s="8">
        <v>0.48970488935325801</v>
      </c>
      <c r="BK74" s="8">
        <v>0.48841555238630002</v>
      </c>
      <c r="BL74" s="8">
        <v>0.49191276623298202</v>
      </c>
      <c r="BM74" s="8">
        <v>0.489412260693667</v>
      </c>
      <c r="BN74" s="8">
        <v>0.49193255277221898</v>
      </c>
      <c r="BO74" s="8">
        <v>0.49148908285503201</v>
      </c>
      <c r="BP74" s="8">
        <v>0.489100574644108</v>
      </c>
      <c r="BQ74" s="8">
        <v>0.49113220985973999</v>
      </c>
      <c r="BR74" s="8">
        <v>0.491804766824252</v>
      </c>
      <c r="BS74" s="8">
        <v>0.49311027685157699</v>
      </c>
      <c r="BT74" s="8">
        <v>0.49216096120861402</v>
      </c>
      <c r="BU74" s="8">
        <v>0.49198315800422099</v>
      </c>
      <c r="BV74" s="8">
        <v>0.49271889226596399</v>
      </c>
      <c r="BW74" s="8">
        <v>0.49069852372150102</v>
      </c>
      <c r="BX74" s="8">
        <v>0.49315986456404098</v>
      </c>
      <c r="BY74" s="8">
        <v>0.49085218009326098</v>
      </c>
      <c r="BZ74" s="8">
        <v>0.48943361940358998</v>
      </c>
      <c r="CA74" s="8">
        <v>0.49073374909647099</v>
      </c>
      <c r="CB74" s="8">
        <v>0.490420356150986</v>
      </c>
      <c r="CC74" s="8">
        <v>0.490630301862929</v>
      </c>
      <c r="CD74" s="8">
        <v>0.49133034100768402</v>
      </c>
      <c r="CE74" s="8">
        <v>0.48932922624202402</v>
      </c>
      <c r="CF74" s="8">
        <v>0.491789567055258</v>
      </c>
      <c r="CG74" s="8">
        <v>0.49294827295233801</v>
      </c>
      <c r="CH74" s="8">
        <v>0.49185047335360299</v>
      </c>
      <c r="CI74" s="8">
        <v>0.49008858824764601</v>
      </c>
      <c r="CJ74" s="8">
        <v>0.486334376538888</v>
      </c>
      <c r="CK74" s="8">
        <v>0.49084584490704602</v>
      </c>
      <c r="CL74" s="8">
        <v>0.48927029512527498</v>
      </c>
      <c r="CM74" s="8">
        <v>0.49094104022401203</v>
      </c>
      <c r="CN74" s="8">
        <v>0.492905740048934</v>
      </c>
      <c r="CO74" s="8">
        <v>0.488883075277109</v>
      </c>
      <c r="CP74" s="8">
        <v>0.49129727842823701</v>
      </c>
      <c r="CQ74" s="8">
        <v>0.49342671514144898</v>
      </c>
      <c r="CR74" s="8">
        <v>0.488697047207027</v>
      </c>
      <c r="CS74" s="8">
        <v>0.490469970945283</v>
      </c>
      <c r="CT74" s="8">
        <v>0.49244519550777499</v>
      </c>
      <c r="CU74" s="8">
        <v>0.49134175279637599</v>
      </c>
      <c r="CV74" s="8">
        <v>0.492290122902733</v>
      </c>
      <c r="CW74" s="8">
        <v>0.48897180269937601</v>
      </c>
      <c r="CX74" s="8">
        <v>0.49256717813696799</v>
      </c>
      <c r="CY74" s="8">
        <v>0.49322191869252702</v>
      </c>
      <c r="CZ74" s="8">
        <v>0.49071176998751798</v>
      </c>
      <c r="DA74" s="8">
        <v>0.49191019085297</v>
      </c>
      <c r="DB74" s="8">
        <v>0.49002422448998301</v>
      </c>
      <c r="DC74" s="8">
        <v>0.49145315468245199</v>
      </c>
      <c r="DD74" s="8">
        <v>0.49480706792618401</v>
      </c>
      <c r="DE74" s="8">
        <v>0.49353264938223002</v>
      </c>
      <c r="DF74" s="8">
        <v>0.492353126983405</v>
      </c>
      <c r="DG74" s="8">
        <v>0.48944424248283203</v>
      </c>
      <c r="DH74" s="8">
        <v>0.48921110999633</v>
      </c>
      <c r="DI74" s="8">
        <v>0.49161587028167902</v>
      </c>
      <c r="DJ74" s="8">
        <v>0.49260195453683597</v>
      </c>
      <c r="DK74" s="8">
        <v>0.49128137540836703</v>
      </c>
      <c r="DL74" s="8">
        <v>0.48865331070806101</v>
      </c>
      <c r="DM74" s="8">
        <v>0.49317636104104001</v>
      </c>
      <c r="DN74" s="8">
        <v>0.492438406249747</v>
      </c>
      <c r="DO74" s="8">
        <v>0.49016948264042698</v>
      </c>
      <c r="DP74" s="8">
        <v>0.49024656050993598</v>
      </c>
      <c r="DQ74" s="8">
        <v>0.49044473258521198</v>
      </c>
      <c r="DR74" s="8">
        <v>0.48995913388490198</v>
      </c>
      <c r="DS74" s="8">
        <v>0.49026226551194502</v>
      </c>
      <c r="DT74" s="8">
        <v>0.49375729113371303</v>
      </c>
      <c r="DU74" s="8">
        <v>0.48921146819197597</v>
      </c>
      <c r="DV74" s="8">
        <v>0.48995393860920899</v>
      </c>
      <c r="DW74" s="8">
        <v>0.490790217545237</v>
      </c>
      <c r="DX74" s="8">
        <v>0.492148196593031</v>
      </c>
      <c r="DY74" s="8">
        <v>0.49116809310673698</v>
      </c>
      <c r="DZ74" s="8">
        <v>0.48962073417909902</v>
      </c>
      <c r="EA74" s="8">
        <v>0.49394298091498201</v>
      </c>
      <c r="EB74" s="8">
        <v>0.490693645393948</v>
      </c>
      <c r="EC74" s="8">
        <v>0.49015617238912401</v>
      </c>
      <c r="ED74" s="8">
        <v>0.48991541857822402</v>
      </c>
      <c r="EE74" s="8">
        <v>0.49085953371247898</v>
      </c>
      <c r="EF74" s="8">
        <v>0.49157087689738699</v>
      </c>
      <c r="EG74" s="8">
        <v>0.49257390412709101</v>
      </c>
      <c r="EH74" s="8">
        <v>0.49062475120797</v>
      </c>
      <c r="EI74" s="8">
        <v>0.49294829444657701</v>
      </c>
      <c r="EJ74" s="8">
        <v>0.49286843475911002</v>
      </c>
      <c r="EK74" s="8">
        <v>0.49300545430259002</v>
      </c>
      <c r="EL74" s="8">
        <v>0.490549562067917</v>
      </c>
      <c r="EM74" s="8">
        <v>0.49091666630948699</v>
      </c>
      <c r="EN74" s="8">
        <v>0.49262336608957102</v>
      </c>
      <c r="EO74" s="8">
        <v>0.49305930308812101</v>
      </c>
      <c r="EP74" s="8">
        <v>0.48975561876926998</v>
      </c>
      <c r="EQ74" s="8">
        <v>0.48978031785311799</v>
      </c>
      <c r="ER74" s="8">
        <v>0.49147734042491398</v>
      </c>
      <c r="ES74" s="8">
        <v>0.49110202892545102</v>
      </c>
      <c r="ET74" s="8">
        <v>0.49480570448513</v>
      </c>
      <c r="EU74" s="8">
        <v>0.48980282128985198</v>
      </c>
      <c r="EV74" s="8">
        <v>0.49091043429728698</v>
      </c>
      <c r="EW74" s="8">
        <v>0.49295679576875501</v>
      </c>
      <c r="EX74" s="8">
        <v>0.49100080779782301</v>
      </c>
      <c r="EY74" s="8">
        <v>0.49153904530694997</v>
      </c>
      <c r="EZ74" s="8">
        <v>0.48887370354040999</v>
      </c>
      <c r="FA74" s="8">
        <v>0.49172876900826501</v>
      </c>
      <c r="FB74" s="8">
        <v>0.49041350208902101</v>
      </c>
      <c r="FC74" s="8">
        <v>0.49179433097649999</v>
      </c>
      <c r="FD74" s="8">
        <v>0.49168204640845897</v>
      </c>
      <c r="FE74" s="8">
        <v>0.49281181468032997</v>
      </c>
      <c r="FF74" s="8">
        <v>0.49037540263740098</v>
      </c>
      <c r="FG74" s="8">
        <v>0.49017665046944803</v>
      </c>
      <c r="FH74" s="8">
        <v>0.49189390367223901</v>
      </c>
      <c r="FI74" s="8">
        <v>0.49105697447504398</v>
      </c>
      <c r="FJ74" s="8">
        <v>0.49168307176055098</v>
      </c>
      <c r="FK74" s="8">
        <v>0.48791421390060402</v>
      </c>
      <c r="FL74" s="8">
        <v>0.49339404034516299</v>
      </c>
      <c r="FM74" s="8">
        <v>0.491028425835627</v>
      </c>
      <c r="FN74" s="8">
        <v>0.49266702446303801</v>
      </c>
      <c r="FO74" s="8">
        <v>0.49114279399851901</v>
      </c>
      <c r="FP74" s="8">
        <v>0.491639641468678</v>
      </c>
      <c r="FQ74" s="8">
        <v>0.49084155696062098</v>
      </c>
      <c r="FR74" s="8">
        <v>0.492314397068569</v>
      </c>
      <c r="FS74" s="8">
        <v>0.494275023926325</v>
      </c>
      <c r="FT74" s="8">
        <v>0.49056498599714699</v>
      </c>
      <c r="FU74" s="8">
        <v>0.49047679712818298</v>
      </c>
      <c r="FV74" s="8">
        <v>0.49255033151924399</v>
      </c>
      <c r="FW74" s="8">
        <v>0.49108558893522603</v>
      </c>
      <c r="FX74" s="8">
        <v>0.49161102864696199</v>
      </c>
      <c r="FY74" s="8">
        <v>0.49180318128767198</v>
      </c>
      <c r="FZ74" s="8">
        <v>0.49208273902944499</v>
      </c>
      <c r="GA74" s="8">
        <v>0.49011322784653899</v>
      </c>
      <c r="GB74" s="8">
        <v>0.49007121432502398</v>
      </c>
      <c r="GC74" s="8">
        <v>0.49044774241657402</v>
      </c>
      <c r="GD74" s="8">
        <v>0.49021024842318001</v>
      </c>
      <c r="GE74" s="8">
        <v>0.492425798224427</v>
      </c>
      <c r="GF74" s="8">
        <v>0.49008039401916798</v>
      </c>
      <c r="GG74" s="8">
        <v>0.49064523682097</v>
      </c>
      <c r="GH74" s="8">
        <v>0.49081881125503402</v>
      </c>
      <c r="GI74" s="8">
        <v>0.49293363267883999</v>
      </c>
      <c r="GJ74" s="8">
        <v>0.49157214823015499</v>
      </c>
      <c r="GK74" s="8">
        <v>0.49200839573599198</v>
      </c>
      <c r="GL74" s="8">
        <v>0.49419790198468999</v>
      </c>
      <c r="GM74" s="8">
        <v>0.489972071766613</v>
      </c>
      <c r="GN74" s="8">
        <v>0.492767316667996</v>
      </c>
      <c r="GO74" s="8">
        <v>0.48953709202526302</v>
      </c>
      <c r="GP74" s="8">
        <v>0.49020307048801598</v>
      </c>
      <c r="GQ74" s="8">
        <v>0.49169533722755099</v>
      </c>
      <c r="GR74" s="8">
        <v>0.49263171341623602</v>
      </c>
      <c r="GS74" s="8">
        <v>0.49026999895164602</v>
      </c>
      <c r="GT74" s="8">
        <v>0.49190285267643702</v>
      </c>
      <c r="GU74" s="8">
        <v>0.48981713935618898</v>
      </c>
      <c r="GV74" s="8">
        <v>0.48967470971730198</v>
      </c>
      <c r="GW74" s="8">
        <v>0.492253467322258</v>
      </c>
      <c r="GX74" s="8">
        <v>0.48867696587703502</v>
      </c>
      <c r="GY74" s="8">
        <v>0.49323074684593898</v>
      </c>
      <c r="GZ74" s="8">
        <v>0.49181247766459901</v>
      </c>
      <c r="HA74" s="8">
        <v>0.49203769257615798</v>
      </c>
      <c r="HB74" s="8">
        <v>0.49073093984141097</v>
      </c>
      <c r="HC74" s="8">
        <v>0.49274041134438501</v>
      </c>
      <c r="HD74" s="8">
        <v>0.49036940571765703</v>
      </c>
      <c r="HE74" s="8">
        <v>0.490559898773335</v>
      </c>
      <c r="HF74" s="8">
        <v>0.48952619094309002</v>
      </c>
      <c r="HG74" s="8">
        <v>0.49101500030203998</v>
      </c>
      <c r="HH74" s="8">
        <v>0.49258348368165999</v>
      </c>
      <c r="HI74" s="8">
        <v>0.49212140361244</v>
      </c>
      <c r="HJ74" s="8">
        <v>0.49342083663685998</v>
      </c>
      <c r="HK74" s="8">
        <v>0.48889583131235498</v>
      </c>
      <c r="HL74" s="8">
        <v>0.49082443197812098</v>
      </c>
      <c r="HM74" s="8">
        <v>0.49004816445299199</v>
      </c>
      <c r="HN74" s="8">
        <v>0.49292542012512502</v>
      </c>
      <c r="HO74" s="8">
        <v>0.49047953763378199</v>
      </c>
      <c r="HP74" s="8">
        <v>0.49243112851973198</v>
      </c>
      <c r="HQ74" s="8">
        <v>0.49667202387318699</v>
      </c>
      <c r="HR74" s="8">
        <v>0.494056176685707</v>
      </c>
      <c r="HS74" s="8">
        <v>0.49468887134841599</v>
      </c>
      <c r="HT74" s="8">
        <v>0.49218208588322998</v>
      </c>
      <c r="HU74" s="8">
        <v>0.48993715289259299</v>
      </c>
      <c r="HV74" s="8">
        <v>0.48925210903312399</v>
      </c>
      <c r="HW74" s="8">
        <v>0.489908913338923</v>
      </c>
      <c r="HX74" s="8">
        <v>0.490140884495322</v>
      </c>
      <c r="HY74" s="8">
        <v>0.49264213612524899</v>
      </c>
      <c r="HZ74" s="8">
        <v>0.49163055179012399</v>
      </c>
      <c r="IA74" s="8">
        <v>0.49109389512808799</v>
      </c>
      <c r="IB74" s="8">
        <v>0.49029571395009403</v>
      </c>
      <c r="IC74" s="8">
        <v>0.48976226576211301</v>
      </c>
      <c r="ID74" s="8">
        <v>0.49012383367613799</v>
      </c>
      <c r="IE74" s="8">
        <v>0.49046375445165302</v>
      </c>
      <c r="IF74" s="8">
        <v>0.489731695749961</v>
      </c>
      <c r="IG74" s="8">
        <v>0.49009430138217502</v>
      </c>
      <c r="IH74" s="8">
        <v>0.49293379292554801</v>
      </c>
      <c r="II74" s="8">
        <v>0.49266866020510103</v>
      </c>
      <c r="IJ74" s="8">
        <v>0.49135174197725801</v>
      </c>
      <c r="IK74" s="8">
        <v>0.49176471649809</v>
      </c>
      <c r="IL74" s="8">
        <v>0.49266077011512199</v>
      </c>
      <c r="IM74" s="8">
        <v>0.49048466587671502</v>
      </c>
      <c r="IN74" s="8">
        <v>0.49109962373425098</v>
      </c>
      <c r="IO74" s="8">
        <v>0.49307784829484402</v>
      </c>
      <c r="IP74" s="8">
        <v>0.49336596730587101</v>
      </c>
      <c r="IQ74" s="8">
        <v>0.49354174927516098</v>
      </c>
      <c r="IR74" s="8">
        <v>0.49195273612435703</v>
      </c>
      <c r="IS74" s="8">
        <v>0.492376671128195</v>
      </c>
      <c r="IT74" s="8">
        <v>0.49038710175415601</v>
      </c>
      <c r="IU74" s="8">
        <v>0.489571529797657</v>
      </c>
      <c r="IV74" s="8">
        <v>0.49060456285954501</v>
      </c>
      <c r="IW74" s="8">
        <v>0.49050925759215103</v>
      </c>
      <c r="IX74" s="8">
        <v>0.49114534467559801</v>
      </c>
      <c r="IY74" s="8">
        <v>0.49003256709521498</v>
      </c>
      <c r="IZ74" s="8">
        <v>0.48982776452925603</v>
      </c>
      <c r="JA74" s="8">
        <v>0.49132108870809599</v>
      </c>
      <c r="JB74" s="8">
        <v>0.48986494169706202</v>
      </c>
      <c r="JC74" s="8">
        <v>0.49147596903253299</v>
      </c>
      <c r="JD74" s="8">
        <v>0.491441763378065</v>
      </c>
      <c r="JE74" s="8">
        <v>0.49055360114746999</v>
      </c>
      <c r="JF74" s="8">
        <v>0.49156315176795101</v>
      </c>
      <c r="JG74" s="8">
        <v>0.490917477548796</v>
      </c>
      <c r="JH74" s="8">
        <v>0.491236725408985</v>
      </c>
      <c r="JI74" s="8">
        <v>0.492292503615675</v>
      </c>
      <c r="JJ74" s="8">
        <v>0.49030676161241099</v>
      </c>
      <c r="JK74" s="8">
        <v>0.48889892952136599</v>
      </c>
      <c r="JL74" s="8">
        <v>0.49141620272004</v>
      </c>
      <c r="JM74" s="8">
        <v>0.49116997960639902</v>
      </c>
      <c r="JN74" s="8">
        <v>0.49150472637320702</v>
      </c>
      <c r="JO74" s="8">
        <v>0.48936195100449698</v>
      </c>
      <c r="JP74" s="8">
        <v>0.49335104358749299</v>
      </c>
      <c r="JQ74" s="8">
        <v>0.49127607676439999</v>
      </c>
      <c r="JR74" s="8">
        <v>0.49174882870526598</v>
      </c>
      <c r="JS74" s="8">
        <v>0.49023822104642401</v>
      </c>
      <c r="JT74" s="8">
        <v>0.48963664884236202</v>
      </c>
      <c r="JU74" s="8">
        <v>0.49153555653418401</v>
      </c>
      <c r="JV74" s="8">
        <v>0.48923765884516901</v>
      </c>
      <c r="JW74" s="8">
        <v>0.491356602333889</v>
      </c>
      <c r="JX74" s="8">
        <v>0.49242165845960201</v>
      </c>
      <c r="JY74" s="8">
        <v>0.49007866054202698</v>
      </c>
    </row>
    <row r="75" spans="1:285" ht="15.6" x14ac:dyDescent="0.25">
      <c r="A75" s="8" t="s">
        <v>1327</v>
      </c>
      <c r="B75" s="8">
        <v>0.387228191345318</v>
      </c>
      <c r="C75" s="8">
        <v>0.39753507627131601</v>
      </c>
      <c r="D75" s="8">
        <v>0.42948704301386298</v>
      </c>
      <c r="E75" s="8">
        <v>0.46569343426381798</v>
      </c>
      <c r="F75" s="8">
        <v>0.43452684375342898</v>
      </c>
      <c r="G75" s="8">
        <v>0.41591951626775697</v>
      </c>
      <c r="H75" s="8">
        <v>0.466270598533986</v>
      </c>
      <c r="I75" s="8">
        <v>0.42099211045248303</v>
      </c>
      <c r="J75" s="8">
        <v>0.42710957043747499</v>
      </c>
      <c r="K75" s="8">
        <v>0.41879095635927699</v>
      </c>
      <c r="L75" s="8">
        <v>0.41848796851450698</v>
      </c>
      <c r="M75" s="8">
        <v>0.40707171304460699</v>
      </c>
      <c r="N75" s="8">
        <v>0.44194502246626999</v>
      </c>
      <c r="O75" s="8">
        <v>0.44643715594199801</v>
      </c>
      <c r="P75" s="8">
        <v>0.39115231207316198</v>
      </c>
      <c r="Q75" s="8">
        <v>0.44342580126490999</v>
      </c>
      <c r="R75" s="8">
        <v>0.43222104394177802</v>
      </c>
      <c r="S75" s="8">
        <v>0.39538424461411198</v>
      </c>
      <c r="T75" s="8">
        <v>0.39193579308031501</v>
      </c>
      <c r="U75" s="8">
        <v>0.40470385567489098</v>
      </c>
      <c r="V75" s="8">
        <v>0.42989032280982797</v>
      </c>
      <c r="W75" s="8">
        <v>0.45496063055538699</v>
      </c>
      <c r="X75" s="8">
        <v>0.40472452504381201</v>
      </c>
      <c r="Y75" s="8">
        <v>0.50565918558566203</v>
      </c>
      <c r="Z75" s="8">
        <v>0.36249072889844097</v>
      </c>
      <c r="AA75" s="8">
        <v>0.39864178465052602</v>
      </c>
      <c r="AB75" s="8">
        <v>0.49650309860644898</v>
      </c>
      <c r="AC75" s="8">
        <v>0.41995915688142899</v>
      </c>
      <c r="AD75" s="8">
        <v>0.50695614782651699</v>
      </c>
      <c r="AE75" s="8">
        <v>0.38186820460443999</v>
      </c>
      <c r="AF75" s="8">
        <v>0.44653334017542701</v>
      </c>
      <c r="AG75" s="8">
        <v>0.44308971489798799</v>
      </c>
      <c r="AH75" s="8">
        <v>0.39281795914043799</v>
      </c>
      <c r="AI75" s="8">
        <v>0.39110079352958499</v>
      </c>
      <c r="AJ75" s="8">
        <v>0.39663846844489098</v>
      </c>
      <c r="AK75" s="8">
        <v>0.48336276786120203</v>
      </c>
      <c r="AL75" s="8">
        <v>0.36372390505055702</v>
      </c>
      <c r="AM75" s="8">
        <v>0.40737437730606302</v>
      </c>
      <c r="AN75" s="8">
        <v>0.52667135991849201</v>
      </c>
      <c r="AO75" s="8">
        <v>0.44361659805029702</v>
      </c>
      <c r="AP75" s="8">
        <v>0.39192750007336802</v>
      </c>
      <c r="AQ75" s="8">
        <v>0.57663503827025198</v>
      </c>
      <c r="AR75" s="8">
        <v>0.419521771067562</v>
      </c>
      <c r="AS75" s="8">
        <v>0.39285865501848599</v>
      </c>
      <c r="AT75" s="8">
        <v>0.43869866454515799</v>
      </c>
      <c r="AU75" s="8">
        <v>0.43469575223920998</v>
      </c>
      <c r="AV75" s="8">
        <v>0.55060524948909895</v>
      </c>
      <c r="AW75" s="8">
        <v>0.47145186048735099</v>
      </c>
      <c r="AX75" s="8">
        <v>0.40690876531084302</v>
      </c>
      <c r="AY75" s="8">
        <v>0.40562475630466299</v>
      </c>
      <c r="AZ75" s="8">
        <v>0.447090456347017</v>
      </c>
      <c r="BA75" s="8">
        <v>0.45336475391963799</v>
      </c>
      <c r="BB75" s="8">
        <v>0.40985111882609598</v>
      </c>
      <c r="BC75" s="8">
        <v>0.375290060288335</v>
      </c>
      <c r="BD75" s="8">
        <v>0.40621609241890799</v>
      </c>
      <c r="BE75" s="8">
        <v>0.43255971519704201</v>
      </c>
      <c r="BF75" s="8">
        <v>0.416717497187366</v>
      </c>
      <c r="BG75" s="8">
        <v>0.38581131057657603</v>
      </c>
      <c r="BH75" s="8">
        <v>0.45469558425061202</v>
      </c>
      <c r="BI75" s="8">
        <v>0.44534260383253199</v>
      </c>
      <c r="BJ75" s="8">
        <v>0.39056425413631402</v>
      </c>
      <c r="BK75" s="8">
        <v>0.452451128146862</v>
      </c>
      <c r="BL75" s="8">
        <v>0.46664453282855001</v>
      </c>
      <c r="BM75" s="8">
        <v>0.43969055271433999</v>
      </c>
      <c r="BN75" s="8">
        <v>0.523630825236022</v>
      </c>
      <c r="BO75" s="8">
        <v>0.47627865086565702</v>
      </c>
      <c r="BP75" s="8">
        <v>0.44281934391109101</v>
      </c>
      <c r="BQ75" s="8">
        <v>0.39446804074705299</v>
      </c>
      <c r="BR75" s="8">
        <v>0.41004128975433501</v>
      </c>
      <c r="BS75" s="8">
        <v>0.41475797315124102</v>
      </c>
      <c r="BT75" s="8">
        <v>0.46479423306505702</v>
      </c>
      <c r="BU75" s="8">
        <v>0.40488445599519601</v>
      </c>
      <c r="BV75" s="8">
        <v>0.41363296199800798</v>
      </c>
      <c r="BW75" s="8">
        <v>0.39273678915177002</v>
      </c>
      <c r="BX75" s="8">
        <v>0.391711244591464</v>
      </c>
      <c r="BY75" s="8">
        <v>0.40859683749314801</v>
      </c>
      <c r="BZ75" s="8">
        <v>0.49272503975228099</v>
      </c>
      <c r="CA75" s="8">
        <v>0.37635454894743298</v>
      </c>
      <c r="CB75" s="8">
        <v>0.47147441122710299</v>
      </c>
      <c r="CC75" s="8">
        <v>0.48704305447690499</v>
      </c>
      <c r="CD75" s="8">
        <v>0.41508394996575998</v>
      </c>
      <c r="CE75" s="8">
        <v>0.42103378126604601</v>
      </c>
      <c r="CF75" s="8">
        <v>0.38822014357651802</v>
      </c>
      <c r="CG75" s="8">
        <v>0.451261491714117</v>
      </c>
      <c r="CH75" s="8">
        <v>0.37402972717841898</v>
      </c>
      <c r="CI75" s="8">
        <v>0.39741053023218098</v>
      </c>
      <c r="CJ75" s="8">
        <v>0.52437646655549197</v>
      </c>
      <c r="CK75" s="8">
        <v>0.40441163679969</v>
      </c>
      <c r="CL75" s="8">
        <v>0.449391086192029</v>
      </c>
      <c r="CM75" s="8">
        <v>0.38271735703910997</v>
      </c>
      <c r="CN75" s="8">
        <v>0.36488513495659097</v>
      </c>
      <c r="CO75" s="8">
        <v>0.47379206485183201</v>
      </c>
      <c r="CP75" s="8">
        <v>0.45394942074202799</v>
      </c>
      <c r="CQ75" s="8">
        <v>0.38612677946359902</v>
      </c>
      <c r="CR75" s="8">
        <v>0.41236318047021298</v>
      </c>
      <c r="CS75" s="8">
        <v>0.42752203131886402</v>
      </c>
      <c r="CT75" s="8">
        <v>0.48758341043575998</v>
      </c>
      <c r="CU75" s="8">
        <v>0.46084899824527897</v>
      </c>
      <c r="CV75" s="8">
        <v>0.44389012404243</v>
      </c>
      <c r="CW75" s="8">
        <v>0.38152830465245602</v>
      </c>
      <c r="CX75" s="8">
        <v>0.38242015279066799</v>
      </c>
      <c r="CY75" s="8">
        <v>0.45609003224792399</v>
      </c>
      <c r="CZ75" s="8">
        <v>0.40463899982089502</v>
      </c>
      <c r="DA75" s="8">
        <v>0.44155650563309901</v>
      </c>
      <c r="DB75" s="8">
        <v>0.411895849918822</v>
      </c>
      <c r="DC75" s="8">
        <v>0.46395817623438002</v>
      </c>
      <c r="DD75" s="8">
        <v>0.42643298755731601</v>
      </c>
      <c r="DE75" s="8">
        <v>0.47151189858538101</v>
      </c>
      <c r="DF75" s="8">
        <v>0.51595017120914699</v>
      </c>
      <c r="DG75" s="8">
        <v>0.37957208508826001</v>
      </c>
      <c r="DH75" s="8">
        <v>0.38812588158341799</v>
      </c>
      <c r="DI75" s="8">
        <v>0.363088304588781</v>
      </c>
      <c r="DJ75" s="8">
        <v>0.42365573542973101</v>
      </c>
      <c r="DK75" s="8">
        <v>0.41817800877176098</v>
      </c>
      <c r="DL75" s="8">
        <v>0.39605988011083798</v>
      </c>
      <c r="DM75" s="8">
        <v>0.36754553620846298</v>
      </c>
      <c r="DN75" s="8">
        <v>0.39789857516662902</v>
      </c>
      <c r="DO75" s="8">
        <v>0.43726828749074897</v>
      </c>
      <c r="DP75" s="8">
        <v>0.47117686415152898</v>
      </c>
      <c r="DQ75" s="8">
        <v>0.43371477778141199</v>
      </c>
      <c r="DR75" s="8">
        <v>0.37898089770034499</v>
      </c>
      <c r="DS75" s="8">
        <v>0.38924905631103002</v>
      </c>
      <c r="DT75" s="8">
        <v>0.44675598897556601</v>
      </c>
      <c r="DU75" s="8">
        <v>0.41748535471459802</v>
      </c>
      <c r="DV75" s="8">
        <v>0.42315107220416598</v>
      </c>
      <c r="DW75" s="8">
        <v>0.364712686874272</v>
      </c>
      <c r="DX75" s="8">
        <v>0.44787312821551201</v>
      </c>
      <c r="DY75" s="8">
        <v>0.40706666504230998</v>
      </c>
      <c r="DZ75" s="8">
        <v>0.41498851321684599</v>
      </c>
      <c r="EA75" s="8">
        <v>0.48074845188383702</v>
      </c>
      <c r="EB75" s="8">
        <v>0.455817771845486</v>
      </c>
      <c r="EC75" s="8">
        <v>0.46564219558019598</v>
      </c>
      <c r="ED75" s="8">
        <v>0.46052184999225199</v>
      </c>
      <c r="EE75" s="8">
        <v>0.39154829013657799</v>
      </c>
      <c r="EF75" s="8">
        <v>0.41979200613030498</v>
      </c>
      <c r="EG75" s="8">
        <v>0.39730937848279102</v>
      </c>
      <c r="EH75" s="8">
        <v>0.42214431242996198</v>
      </c>
      <c r="EI75" s="8">
        <v>0.44575231042798602</v>
      </c>
      <c r="EJ75" s="8">
        <v>0.43069093306572098</v>
      </c>
      <c r="EK75" s="8">
        <v>0.41809156014181798</v>
      </c>
      <c r="EL75" s="8">
        <v>0.46988490682020601</v>
      </c>
      <c r="EM75" s="8">
        <v>0.37979715265652297</v>
      </c>
      <c r="EN75" s="8">
        <v>0.43014238732045901</v>
      </c>
      <c r="EO75" s="8">
        <v>0.36291492120590602</v>
      </c>
      <c r="EP75" s="8">
        <v>0.44948654896787299</v>
      </c>
      <c r="EQ75" s="8">
        <v>0.44527570966743701</v>
      </c>
      <c r="ER75" s="8">
        <v>0.41144817437361902</v>
      </c>
      <c r="ES75" s="8">
        <v>0.490499003238275</v>
      </c>
      <c r="ET75" s="8">
        <v>0.43037350310368</v>
      </c>
      <c r="EU75" s="8">
        <v>0.46308704742440399</v>
      </c>
      <c r="EV75" s="8">
        <v>0.474803105757165</v>
      </c>
      <c r="EW75" s="8">
        <v>0.40336628630590898</v>
      </c>
      <c r="EX75" s="8">
        <v>0.41118211199181098</v>
      </c>
      <c r="EY75" s="8">
        <v>0.40010780407059898</v>
      </c>
      <c r="EZ75" s="8">
        <v>0.519241897460886</v>
      </c>
      <c r="FA75" s="8">
        <v>0.42196103238737498</v>
      </c>
      <c r="FB75" s="8">
        <v>0.40127643482494202</v>
      </c>
      <c r="FC75" s="8">
        <v>0.43769182135754903</v>
      </c>
      <c r="FD75" s="8">
        <v>0.40959182419808898</v>
      </c>
      <c r="FE75" s="8">
        <v>0.38071573494181199</v>
      </c>
      <c r="FF75" s="8">
        <v>0.441275216417227</v>
      </c>
      <c r="FG75" s="8">
        <v>0.45013300650785198</v>
      </c>
      <c r="FH75" s="8">
        <v>0.42438856655373097</v>
      </c>
      <c r="FI75" s="8">
        <v>0.421261415715529</v>
      </c>
      <c r="FJ75" s="8">
        <v>0.41871367474855897</v>
      </c>
      <c r="FK75" s="8">
        <v>0.48054543985903803</v>
      </c>
      <c r="FL75" s="8">
        <v>0.38473370899293602</v>
      </c>
      <c r="FM75" s="8">
        <v>0.39937198882193897</v>
      </c>
      <c r="FN75" s="8">
        <v>0.38460610309222598</v>
      </c>
      <c r="FO75" s="8">
        <v>0.41285449733822899</v>
      </c>
      <c r="FP75" s="8">
        <v>0.41425410028673798</v>
      </c>
      <c r="FQ75" s="8">
        <v>0.43861864316355598</v>
      </c>
      <c r="FR75" s="8">
        <v>0.40053337442217102</v>
      </c>
      <c r="FS75" s="8">
        <v>0.437136958785871</v>
      </c>
      <c r="FT75" s="8">
        <v>0.42321630232119301</v>
      </c>
      <c r="FU75" s="8">
        <v>0.40703371997885401</v>
      </c>
      <c r="FV75" s="8">
        <v>0.414248053824465</v>
      </c>
      <c r="FW75" s="8">
        <v>0.48148347466369901</v>
      </c>
      <c r="FX75" s="8">
        <v>0.440721372038681</v>
      </c>
      <c r="FY75" s="8">
        <v>0.42697298498494701</v>
      </c>
      <c r="FZ75" s="8">
        <v>0.43383851405496099</v>
      </c>
      <c r="GA75" s="8">
        <v>0.41925692201160902</v>
      </c>
      <c r="GB75" s="8">
        <v>0.40886744874297498</v>
      </c>
      <c r="GC75" s="8">
        <v>0.43534168669742801</v>
      </c>
      <c r="GD75" s="8">
        <v>0.42911427313998601</v>
      </c>
      <c r="GE75" s="8">
        <v>0.44545611188341599</v>
      </c>
      <c r="GF75" s="8">
        <v>0.39808544000635498</v>
      </c>
      <c r="GG75" s="8">
        <v>0.378631298275797</v>
      </c>
      <c r="GH75" s="8">
        <v>0.418041285748812</v>
      </c>
      <c r="GI75" s="8">
        <v>0.394638356459037</v>
      </c>
      <c r="GJ75" s="8">
        <v>0.41532846430075299</v>
      </c>
      <c r="GK75" s="8">
        <v>0.39981009716438798</v>
      </c>
      <c r="GL75" s="8">
        <v>0.36212756917191502</v>
      </c>
      <c r="GM75" s="8">
        <v>0.42672740489820499</v>
      </c>
      <c r="GN75" s="8">
        <v>0.43582573066881403</v>
      </c>
      <c r="GO75" s="8">
        <v>0.44998732895900201</v>
      </c>
      <c r="GP75" s="8">
        <v>0.46505304015271498</v>
      </c>
      <c r="GQ75" s="8">
        <v>0.48465674412873699</v>
      </c>
      <c r="GR75" s="8">
        <v>0.41199716441864598</v>
      </c>
      <c r="GS75" s="8">
        <v>0.44684889484303197</v>
      </c>
      <c r="GT75" s="8">
        <v>0.46548863958472297</v>
      </c>
      <c r="GU75" s="8">
        <v>0.38577250881575897</v>
      </c>
      <c r="GV75" s="8">
        <v>0.44907543692575003</v>
      </c>
      <c r="GW75" s="8">
        <v>0.42111570438645002</v>
      </c>
      <c r="GX75" s="8">
        <v>0.44112696131664098</v>
      </c>
      <c r="GY75" s="8">
        <v>0.37222802771869901</v>
      </c>
      <c r="GZ75" s="8">
        <v>0.40138807371068003</v>
      </c>
      <c r="HA75" s="8">
        <v>0.41247454665022298</v>
      </c>
      <c r="HB75" s="8">
        <v>0.382595391602432</v>
      </c>
      <c r="HC75" s="8">
        <v>0.37166258851910899</v>
      </c>
      <c r="HD75" s="8">
        <v>0.48651952754419198</v>
      </c>
      <c r="HE75" s="8">
        <v>0.437641100114946</v>
      </c>
      <c r="HF75" s="8">
        <v>0.40007089133316898</v>
      </c>
      <c r="HG75" s="8">
        <v>0.37491708849090999</v>
      </c>
      <c r="HH75" s="8">
        <v>0.44463440870334298</v>
      </c>
      <c r="HI75" s="8">
        <v>0.36855348485860701</v>
      </c>
      <c r="HJ75" s="8">
        <v>0.42397784856822601</v>
      </c>
      <c r="HK75" s="8">
        <v>0.46151003406049201</v>
      </c>
      <c r="HL75" s="8">
        <v>0.38548608786734301</v>
      </c>
      <c r="HM75" s="8">
        <v>0.40843570174456201</v>
      </c>
      <c r="HN75" s="8">
        <v>0.42560464037190199</v>
      </c>
      <c r="HO75" s="8">
        <v>0.41662131517353901</v>
      </c>
      <c r="HP75" s="8">
        <v>0.41333646688474901</v>
      </c>
      <c r="HQ75" s="8">
        <v>0.38983574633644202</v>
      </c>
      <c r="HR75" s="8">
        <v>0.43714443594986002</v>
      </c>
      <c r="HS75" s="8">
        <v>0.39901434068185199</v>
      </c>
      <c r="HT75" s="8">
        <v>0.43299016508889099</v>
      </c>
      <c r="HU75" s="8">
        <v>0.45020678282075199</v>
      </c>
      <c r="HV75" s="8">
        <v>0.45595079762374702</v>
      </c>
      <c r="HW75" s="8">
        <v>0.38662566555928202</v>
      </c>
      <c r="HX75" s="8">
        <v>0.43514736851583202</v>
      </c>
      <c r="HY75" s="8">
        <v>0.45977451598793001</v>
      </c>
      <c r="HZ75" s="8">
        <v>0.41783640745642298</v>
      </c>
      <c r="IA75" s="8">
        <v>0.397953487486368</v>
      </c>
      <c r="IB75" s="8">
        <v>0.39531961534087801</v>
      </c>
      <c r="IC75" s="8">
        <v>0.45449046564790402</v>
      </c>
      <c r="ID75" s="8">
        <v>0.47966181161512</v>
      </c>
      <c r="IE75" s="8">
        <v>0.40346464363525503</v>
      </c>
      <c r="IF75" s="8">
        <v>0.40802265826996797</v>
      </c>
      <c r="IG75" s="8">
        <v>0.43945852811631603</v>
      </c>
      <c r="IH75" s="8">
        <v>0.43783140869438802</v>
      </c>
      <c r="II75" s="8">
        <v>0.42529336771783299</v>
      </c>
      <c r="IJ75" s="8">
        <v>0.436614710731901</v>
      </c>
      <c r="IK75" s="8">
        <v>0.39643137985118898</v>
      </c>
      <c r="IL75" s="8">
        <v>0.40873553843467197</v>
      </c>
      <c r="IM75" s="8">
        <v>0.46215929546760298</v>
      </c>
      <c r="IN75" s="8">
        <v>0.404441116640818</v>
      </c>
      <c r="IO75" s="8">
        <v>0.41227937592764302</v>
      </c>
      <c r="IP75" s="8">
        <v>0.41253655976624898</v>
      </c>
      <c r="IQ75" s="8">
        <v>0.35359294687408599</v>
      </c>
      <c r="IR75" s="8">
        <v>0.45899371534344802</v>
      </c>
      <c r="IS75" s="8">
        <v>0.386399157084168</v>
      </c>
      <c r="IT75" s="8">
        <v>0.379929737323215</v>
      </c>
      <c r="IU75" s="8">
        <v>0.40845684000176002</v>
      </c>
      <c r="IV75" s="8">
        <v>0.43086927363503502</v>
      </c>
      <c r="IW75" s="8">
        <v>0.43889169722613702</v>
      </c>
      <c r="IX75" s="8">
        <v>0.40572824410097003</v>
      </c>
      <c r="IY75" s="8">
        <v>0.44051872242954299</v>
      </c>
      <c r="IZ75" s="8">
        <v>0.43121674468935001</v>
      </c>
      <c r="JA75" s="8">
        <v>0.37097093119144398</v>
      </c>
      <c r="JB75" s="8">
        <v>0.39754898378686598</v>
      </c>
      <c r="JC75" s="8">
        <v>0.435448401579068</v>
      </c>
      <c r="JD75" s="8">
        <v>0.42839876872515398</v>
      </c>
      <c r="JE75" s="8">
        <v>0.43817141083820699</v>
      </c>
      <c r="JF75" s="8">
        <v>0.42756628207254599</v>
      </c>
      <c r="JG75" s="8">
        <v>0.52265478936188003</v>
      </c>
      <c r="JH75" s="8">
        <v>0.45501134562953399</v>
      </c>
      <c r="JI75" s="8">
        <v>0.44347466712349998</v>
      </c>
      <c r="JJ75" s="8">
        <v>0.458235514765512</v>
      </c>
      <c r="JK75" s="8">
        <v>0.415387244799443</v>
      </c>
      <c r="JL75" s="8">
        <v>0.47231456643709202</v>
      </c>
      <c r="JM75" s="8">
        <v>0.38217648353121803</v>
      </c>
      <c r="JN75" s="8">
        <v>0.46551076774160399</v>
      </c>
      <c r="JO75" s="8">
        <v>0.42855774847515998</v>
      </c>
      <c r="JP75" s="8">
        <v>0.40612534693102298</v>
      </c>
      <c r="JQ75" s="8">
        <v>0.44073269991317099</v>
      </c>
      <c r="JR75" s="8">
        <v>0.41910607658241</v>
      </c>
      <c r="JS75" s="8">
        <v>0.48611208295937902</v>
      </c>
      <c r="JT75" s="8">
        <v>0.39617359606865099</v>
      </c>
      <c r="JU75" s="8">
        <v>0.448260868072202</v>
      </c>
      <c r="JV75" s="8">
        <v>0.53662284358165402</v>
      </c>
      <c r="JW75" s="8">
        <v>0.42221240456486198</v>
      </c>
      <c r="JX75" s="8">
        <v>0.46338503637725098</v>
      </c>
      <c r="JY75" s="8">
        <v>0.395379064814118</v>
      </c>
    </row>
    <row r="76" spans="1:285" ht="15.6" x14ac:dyDescent="0.25">
      <c r="A76" s="8" t="s">
        <v>1328</v>
      </c>
      <c r="B76" s="8">
        <v>0.41629114518854099</v>
      </c>
      <c r="C76" s="8">
        <v>0.43141584072184203</v>
      </c>
      <c r="D76" s="8">
        <v>0.43157332955782102</v>
      </c>
      <c r="E76" s="8">
        <v>0.42949814670492598</v>
      </c>
      <c r="F76" s="8">
        <v>0.43628942454545899</v>
      </c>
      <c r="G76" s="8">
        <v>0.426482723809743</v>
      </c>
      <c r="H76" s="8">
        <v>0.41924187665490897</v>
      </c>
      <c r="I76" s="8">
        <v>0.42869080879549298</v>
      </c>
      <c r="J76" s="8">
        <v>0.43242075195346202</v>
      </c>
      <c r="K76" s="8">
        <v>0.43152466162421499</v>
      </c>
      <c r="L76" s="8">
        <v>0.427715871956523</v>
      </c>
      <c r="M76" s="8">
        <v>0.43904009468963801</v>
      </c>
      <c r="N76" s="8">
        <v>0.42341161965926599</v>
      </c>
      <c r="O76" s="8">
        <v>0.43873190734208301</v>
      </c>
      <c r="P76" s="8">
        <v>0.43165380700684602</v>
      </c>
      <c r="Q76" s="8">
        <v>0.43207203303966801</v>
      </c>
      <c r="R76" s="8">
        <v>0.43522341741833498</v>
      </c>
      <c r="S76" s="8">
        <v>0.42486259355753803</v>
      </c>
      <c r="T76" s="8">
        <v>0.42506946469183299</v>
      </c>
      <c r="U76" s="8">
        <v>0.43206895746177498</v>
      </c>
      <c r="V76" s="8">
        <v>0.43404367533718802</v>
      </c>
      <c r="W76" s="8">
        <v>0.42988636010218001</v>
      </c>
      <c r="X76" s="8">
        <v>0.41601700297433902</v>
      </c>
      <c r="Y76" s="8">
        <v>0.44989216135546101</v>
      </c>
      <c r="Z76" s="8">
        <v>0.42376068991634402</v>
      </c>
      <c r="AA76" s="8">
        <v>0.42116480566783399</v>
      </c>
      <c r="AB76" s="8">
        <v>0.43718537189107398</v>
      </c>
      <c r="AC76" s="8">
        <v>0.40929847836411198</v>
      </c>
      <c r="AD76" s="8">
        <v>0.44143789528882099</v>
      </c>
      <c r="AE76" s="8">
        <v>0.42918606100547002</v>
      </c>
      <c r="AF76" s="8">
        <v>0.43318863707396899</v>
      </c>
      <c r="AG76" s="8">
        <v>0.42829962084005302</v>
      </c>
      <c r="AH76" s="8">
        <v>0.43893294441936798</v>
      </c>
      <c r="AI76" s="8">
        <v>0.406772700570736</v>
      </c>
      <c r="AJ76" s="8">
        <v>0.428687843476734</v>
      </c>
      <c r="AK76" s="8">
        <v>0.43062477364408402</v>
      </c>
      <c r="AL76" s="8">
        <v>0.43402704148194499</v>
      </c>
      <c r="AM76" s="8">
        <v>0.420702041649681</v>
      </c>
      <c r="AN76" s="8">
        <v>0.444684447667751</v>
      </c>
      <c r="AO76" s="8">
        <v>0.43989381804031003</v>
      </c>
      <c r="AP76" s="8">
        <v>0.41996996096733402</v>
      </c>
      <c r="AQ76" s="8">
        <v>0.44234032519789901</v>
      </c>
      <c r="AR76" s="8">
        <v>0.43070316058844299</v>
      </c>
      <c r="AS76" s="8">
        <v>0.41779697952848799</v>
      </c>
      <c r="AT76" s="8">
        <v>0.426730990959929</v>
      </c>
      <c r="AU76" s="8">
        <v>0.43547990926357499</v>
      </c>
      <c r="AV76" s="8">
        <v>0.41892019544644798</v>
      </c>
      <c r="AW76" s="8">
        <v>0.41410524834528201</v>
      </c>
      <c r="AX76" s="8">
        <v>0.43137517521024898</v>
      </c>
      <c r="AY76" s="8">
        <v>0.42568041247969202</v>
      </c>
      <c r="AZ76" s="8">
        <v>0.41681260186237001</v>
      </c>
      <c r="BA76" s="8">
        <v>0.432909314890217</v>
      </c>
      <c r="BB76" s="8">
        <v>0.42522720646606199</v>
      </c>
      <c r="BC76" s="8">
        <v>0.444101353091157</v>
      </c>
      <c r="BD76" s="8">
        <v>0.41312785542914898</v>
      </c>
      <c r="BE76" s="8">
        <v>0.43106141852489599</v>
      </c>
      <c r="BF76" s="8">
        <v>0.43517542173630802</v>
      </c>
      <c r="BG76" s="8">
        <v>0.43119075526273298</v>
      </c>
      <c r="BH76" s="8">
        <v>0.40230151040809398</v>
      </c>
      <c r="BI76" s="8">
        <v>0.43483132162389698</v>
      </c>
      <c r="BJ76" s="8">
        <v>0.43294308715879098</v>
      </c>
      <c r="BK76" s="8">
        <v>0.42106607521474698</v>
      </c>
      <c r="BL76" s="8">
        <v>0.43613958497900801</v>
      </c>
      <c r="BM76" s="8">
        <v>0.41760988324753601</v>
      </c>
      <c r="BN76" s="8">
        <v>0.44034332065632698</v>
      </c>
      <c r="BO76" s="8">
        <v>0.43107059883521298</v>
      </c>
      <c r="BP76" s="8">
        <v>0.42107916011610902</v>
      </c>
      <c r="BQ76" s="8">
        <v>0.42593554339037998</v>
      </c>
      <c r="BR76" s="8">
        <v>0.41633743581690602</v>
      </c>
      <c r="BS76" s="8">
        <v>0.42268139339142302</v>
      </c>
      <c r="BT76" s="8">
        <v>0.44016232726745003</v>
      </c>
      <c r="BU76" s="8">
        <v>0.41320889388045401</v>
      </c>
      <c r="BV76" s="8">
        <v>0.43813073753346199</v>
      </c>
      <c r="BW76" s="8">
        <v>0.41657220978300702</v>
      </c>
      <c r="BX76" s="8">
        <v>0.43164556704286799</v>
      </c>
      <c r="BY76" s="8">
        <v>0.43322027972517702</v>
      </c>
      <c r="BZ76" s="8">
        <v>0.42810165525682897</v>
      </c>
      <c r="CA76" s="8">
        <v>0.42527393462745899</v>
      </c>
      <c r="CB76" s="8">
        <v>0.42951739128136202</v>
      </c>
      <c r="CC76" s="8">
        <v>0.42304593109571798</v>
      </c>
      <c r="CD76" s="8">
        <v>0.42764603858786299</v>
      </c>
      <c r="CE76" s="8">
        <v>0.42647554246619701</v>
      </c>
      <c r="CF76" s="8">
        <v>0.431451978692173</v>
      </c>
      <c r="CG76" s="8">
        <v>0.45616182688462897</v>
      </c>
      <c r="CH76" s="8">
        <v>0.415933077218683</v>
      </c>
      <c r="CI76" s="8">
        <v>0.43062955942473902</v>
      </c>
      <c r="CJ76" s="8">
        <v>0.39733692900269002</v>
      </c>
      <c r="CK76" s="8">
        <v>0.42990518233668801</v>
      </c>
      <c r="CL76" s="8">
        <v>0.43239954556705801</v>
      </c>
      <c r="CM76" s="8">
        <v>0.42478487443596002</v>
      </c>
      <c r="CN76" s="8">
        <v>0.42172943070130198</v>
      </c>
      <c r="CO76" s="8">
        <v>0.43426379786861102</v>
      </c>
      <c r="CP76" s="8">
        <v>0.438470741295234</v>
      </c>
      <c r="CQ76" s="8">
        <v>0.43195103657143202</v>
      </c>
      <c r="CR76" s="8">
        <v>0.41490800040556503</v>
      </c>
      <c r="CS76" s="8">
        <v>0.43183060116069999</v>
      </c>
      <c r="CT76" s="8">
        <v>0.42756830420530301</v>
      </c>
      <c r="CU76" s="8">
        <v>0.43258749732159502</v>
      </c>
      <c r="CV76" s="8">
        <v>0.44774813877227498</v>
      </c>
      <c r="CW76" s="8">
        <v>0.41738827699696501</v>
      </c>
      <c r="CX76" s="8">
        <v>0.42957724301009598</v>
      </c>
      <c r="CY76" s="8">
        <v>0.40836069330100799</v>
      </c>
      <c r="CZ76" s="8">
        <v>0.42786268131483601</v>
      </c>
      <c r="DA76" s="8">
        <v>0.43281486146847697</v>
      </c>
      <c r="DB76" s="8">
        <v>0.417774872922064</v>
      </c>
      <c r="DC76" s="8">
        <v>0.42939872994971101</v>
      </c>
      <c r="DD76" s="8">
        <v>0.42301407907337402</v>
      </c>
      <c r="DE76" s="8">
        <v>0.41466521923850502</v>
      </c>
      <c r="DF76" s="8">
        <v>0.42786783957513802</v>
      </c>
      <c r="DG76" s="8">
        <v>0.418120204385178</v>
      </c>
      <c r="DH76" s="8">
        <v>0.42332493515687702</v>
      </c>
      <c r="DI76" s="8">
        <v>0.42499790942897703</v>
      </c>
      <c r="DJ76" s="8">
        <v>0.442706297499873</v>
      </c>
      <c r="DK76" s="8">
        <v>0.41513110107701801</v>
      </c>
      <c r="DL76" s="8">
        <v>0.42478673960341701</v>
      </c>
      <c r="DM76" s="8">
        <v>0.42871577219330398</v>
      </c>
      <c r="DN76" s="8">
        <v>0.43807084417140502</v>
      </c>
      <c r="DO76" s="8">
        <v>0.427118429312494</v>
      </c>
      <c r="DP76" s="8">
        <v>0.43616525838074799</v>
      </c>
      <c r="DQ76" s="8">
        <v>0.44461453742359203</v>
      </c>
      <c r="DR76" s="8">
        <v>0.422765511403702</v>
      </c>
      <c r="DS76" s="8">
        <v>0.42236893839969097</v>
      </c>
      <c r="DT76" s="8">
        <v>0.44315866517423302</v>
      </c>
      <c r="DU76" s="8">
        <v>0.41191645045849401</v>
      </c>
      <c r="DV76" s="8">
        <v>0.435661329446908</v>
      </c>
      <c r="DW76" s="8">
        <v>0.41669245120667397</v>
      </c>
      <c r="DX76" s="8">
        <v>0.41737652243046203</v>
      </c>
      <c r="DY76" s="8">
        <v>0.440328809584067</v>
      </c>
      <c r="DZ76" s="8">
        <v>0.435226251045287</v>
      </c>
      <c r="EA76" s="8">
        <v>0.41282747509142698</v>
      </c>
      <c r="EB76" s="8">
        <v>0.43329469272648002</v>
      </c>
      <c r="EC76" s="8">
        <v>0.43070684205711601</v>
      </c>
      <c r="ED76" s="8">
        <v>0.43329694476648001</v>
      </c>
      <c r="EE76" s="8">
        <v>0.42536322707331498</v>
      </c>
      <c r="EF76" s="8">
        <v>0.41588771928797102</v>
      </c>
      <c r="EG76" s="8">
        <v>0.42715098845611399</v>
      </c>
      <c r="EH76" s="8">
        <v>0.43432118630558703</v>
      </c>
      <c r="EI76" s="8">
        <v>0.424321283142856</v>
      </c>
      <c r="EJ76" s="8">
        <v>0.42148860917107001</v>
      </c>
      <c r="EK76" s="8">
        <v>0.434123336882763</v>
      </c>
      <c r="EL76" s="8">
        <v>0.433527407592112</v>
      </c>
      <c r="EM76" s="8">
        <v>0.43378590876803003</v>
      </c>
      <c r="EN76" s="8">
        <v>0.42525051608494802</v>
      </c>
      <c r="EO76" s="8">
        <v>0.42170158862041102</v>
      </c>
      <c r="EP76" s="8">
        <v>0.42888149597353697</v>
      </c>
      <c r="EQ76" s="8">
        <v>0.42143455132019503</v>
      </c>
      <c r="ER76" s="8">
        <v>0.43594199613413198</v>
      </c>
      <c r="ES76" s="8">
        <v>0.440588132367636</v>
      </c>
      <c r="ET76" s="8">
        <v>0.42398664188996299</v>
      </c>
      <c r="EU76" s="8">
        <v>0.439469185798811</v>
      </c>
      <c r="EV76" s="8">
        <v>0.43112015961366401</v>
      </c>
      <c r="EW76" s="8">
        <v>0.424474213988285</v>
      </c>
      <c r="EX76" s="8">
        <v>0.42668256989266801</v>
      </c>
      <c r="EY76" s="8">
        <v>0.43518985688786699</v>
      </c>
      <c r="EZ76" s="8">
        <v>0.43531990055365999</v>
      </c>
      <c r="FA76" s="8">
        <v>0.42660595568159898</v>
      </c>
      <c r="FB76" s="8">
        <v>0.42827419924059201</v>
      </c>
      <c r="FC76" s="8">
        <v>0.43291389574141897</v>
      </c>
      <c r="FD76" s="8">
        <v>0.42161932871767399</v>
      </c>
      <c r="FE76" s="8">
        <v>0.43295668423092698</v>
      </c>
      <c r="FF76" s="8">
        <v>0.43315132459039202</v>
      </c>
      <c r="FG76" s="8">
        <v>0.43417958255863598</v>
      </c>
      <c r="FH76" s="8">
        <v>0.42011447140429697</v>
      </c>
      <c r="FI76" s="8">
        <v>0.43076060242592701</v>
      </c>
      <c r="FJ76" s="8">
        <v>0.449760423435906</v>
      </c>
      <c r="FK76" s="8">
        <v>0.397104063921838</v>
      </c>
      <c r="FL76" s="8">
        <v>0.43788750681046101</v>
      </c>
      <c r="FM76" s="8">
        <v>0.42767936606816098</v>
      </c>
      <c r="FN76" s="8">
        <v>0.41997700089046303</v>
      </c>
      <c r="FO76" s="8">
        <v>0.43449011600155502</v>
      </c>
      <c r="FP76" s="8">
        <v>0.43908110926475702</v>
      </c>
      <c r="FQ76" s="8">
        <v>0.43514134631651702</v>
      </c>
      <c r="FR76" s="8">
        <v>0.42790947033267701</v>
      </c>
      <c r="FS76" s="8">
        <v>0.44194639292879301</v>
      </c>
      <c r="FT76" s="8">
        <v>0.43021758018277301</v>
      </c>
      <c r="FU76" s="8">
        <v>0.43174861493281802</v>
      </c>
      <c r="FV76" s="8">
        <v>0.42019566113054302</v>
      </c>
      <c r="FW76" s="8">
        <v>0.43261557942766499</v>
      </c>
      <c r="FX76" s="8">
        <v>0.43366550557914502</v>
      </c>
      <c r="FY76" s="8">
        <v>0.42573054602614502</v>
      </c>
      <c r="FZ76" s="8">
        <v>0.421193252493755</v>
      </c>
      <c r="GA76" s="8">
        <v>0.434877951784085</v>
      </c>
      <c r="GB76" s="8">
        <v>0.42286651328573799</v>
      </c>
      <c r="GC76" s="8">
        <v>0.42627639489219299</v>
      </c>
      <c r="GD76" s="8">
        <v>0.42780231700650001</v>
      </c>
      <c r="GE76" s="8">
        <v>0.43973430146980502</v>
      </c>
      <c r="GF76" s="8">
        <v>0.43309717342888199</v>
      </c>
      <c r="GG76" s="8">
        <v>0.42877081095461</v>
      </c>
      <c r="GH76" s="8">
        <v>0.426475729764205</v>
      </c>
      <c r="GI76" s="8">
        <v>0.44597933596936101</v>
      </c>
      <c r="GJ76" s="8">
        <v>0.43174236224700502</v>
      </c>
      <c r="GK76" s="8">
        <v>0.42866700096779697</v>
      </c>
      <c r="GL76" s="8">
        <v>0.43131364867083699</v>
      </c>
      <c r="GM76" s="8">
        <v>0.41746519055224901</v>
      </c>
      <c r="GN76" s="8">
        <v>0.45688889620312101</v>
      </c>
      <c r="GO76" s="8">
        <v>0.41668776009473801</v>
      </c>
      <c r="GP76" s="8">
        <v>0.43010937623267498</v>
      </c>
      <c r="GQ76" s="8">
        <v>0.43284493662478901</v>
      </c>
      <c r="GR76" s="8">
        <v>0.42647475531693202</v>
      </c>
      <c r="GS76" s="8">
        <v>0.429793312732419</v>
      </c>
      <c r="GT76" s="8">
        <v>0.430673512349668</v>
      </c>
      <c r="GU76" s="8">
        <v>0.42706817093530702</v>
      </c>
      <c r="GV76" s="8">
        <v>0.43922020507627202</v>
      </c>
      <c r="GW76" s="8">
        <v>0.43123218669506502</v>
      </c>
      <c r="GX76" s="8">
        <v>0.41213200253636001</v>
      </c>
      <c r="GY76" s="8">
        <v>0.43735898367910703</v>
      </c>
      <c r="GZ76" s="8">
        <v>0.42739336529442401</v>
      </c>
      <c r="HA76" s="8">
        <v>0.43117192974031199</v>
      </c>
      <c r="HB76" s="8">
        <v>0.42897111333960902</v>
      </c>
      <c r="HC76" s="8">
        <v>0.41665384041277398</v>
      </c>
      <c r="HD76" s="8">
        <v>0.43889195191445202</v>
      </c>
      <c r="HE76" s="8">
        <v>0.44391766961783702</v>
      </c>
      <c r="HF76" s="8">
        <v>0.423891011596017</v>
      </c>
      <c r="HG76" s="8">
        <v>0.429390231207535</v>
      </c>
      <c r="HH76" s="8">
        <v>0.43631761713300798</v>
      </c>
      <c r="HI76" s="8">
        <v>0.42171978741343003</v>
      </c>
      <c r="HJ76" s="8">
        <v>0.44216296402459898</v>
      </c>
      <c r="HK76" s="8">
        <v>0.42801221152575503</v>
      </c>
      <c r="HL76" s="8">
        <v>0.41944189665267001</v>
      </c>
      <c r="HM76" s="8">
        <v>0.42836537389504298</v>
      </c>
      <c r="HN76" s="8">
        <v>0.43333645159224099</v>
      </c>
      <c r="HO76" s="8">
        <v>0.42466622890084799</v>
      </c>
      <c r="HP76" s="8">
        <v>0.42073323992033002</v>
      </c>
      <c r="HQ76" s="8">
        <v>0.42552296092376302</v>
      </c>
      <c r="HR76" s="8">
        <v>0.43514765484186602</v>
      </c>
      <c r="HS76" s="8">
        <v>0.42663895006588298</v>
      </c>
      <c r="HT76" s="8">
        <v>0.43250585080798998</v>
      </c>
      <c r="HU76" s="8">
        <v>0.41976509858724897</v>
      </c>
      <c r="HV76" s="8">
        <v>0.42916439853532601</v>
      </c>
      <c r="HW76" s="8">
        <v>0.43048723794746901</v>
      </c>
      <c r="HX76" s="8">
        <v>0.43684590464098</v>
      </c>
      <c r="HY76" s="8">
        <v>0.413633813426939</v>
      </c>
      <c r="HZ76" s="8">
        <v>0.429906408965128</v>
      </c>
      <c r="IA76" s="8">
        <v>0.42393148207641101</v>
      </c>
      <c r="IB76" s="8">
        <v>0.42229304800239298</v>
      </c>
      <c r="IC76" s="8">
        <v>0.434125311168022</v>
      </c>
      <c r="ID76" s="8">
        <v>0.42777372995579899</v>
      </c>
      <c r="IE76" s="8">
        <v>0.44203268249536498</v>
      </c>
      <c r="IF76" s="8">
        <v>0.42408162198881699</v>
      </c>
      <c r="IG76" s="8">
        <v>0.43814579303978402</v>
      </c>
      <c r="IH76" s="8">
        <v>0.43864918624864102</v>
      </c>
      <c r="II76" s="8">
        <v>0.41982663235534301</v>
      </c>
      <c r="IJ76" s="8">
        <v>0.42568061865475099</v>
      </c>
      <c r="IK76" s="8">
        <v>0.43399819656287703</v>
      </c>
      <c r="IL76" s="8">
        <v>0.43743835652129698</v>
      </c>
      <c r="IM76" s="8">
        <v>0.43592160567885202</v>
      </c>
      <c r="IN76" s="8">
        <v>0.43726413623226201</v>
      </c>
      <c r="IO76" s="8">
        <v>0.432180578675468</v>
      </c>
      <c r="IP76" s="8">
        <v>0.42320067292597602</v>
      </c>
      <c r="IQ76" s="8">
        <v>0.44390393451332399</v>
      </c>
      <c r="IR76" s="8">
        <v>0.43618094918321199</v>
      </c>
      <c r="IS76" s="8">
        <v>0.450046654928764</v>
      </c>
      <c r="IT76" s="8">
        <v>0.41951972309948798</v>
      </c>
      <c r="IU76" s="8">
        <v>0.39974322507207499</v>
      </c>
      <c r="IV76" s="8">
        <v>0.42773293701505199</v>
      </c>
      <c r="IW76" s="8">
        <v>0.42958551628274599</v>
      </c>
      <c r="IX76" s="8">
        <v>0.442876835855539</v>
      </c>
      <c r="IY76" s="8">
        <v>0.41675951682135498</v>
      </c>
      <c r="IZ76" s="8">
        <v>0.40904323880905602</v>
      </c>
      <c r="JA76" s="8">
        <v>0.41301444540412102</v>
      </c>
      <c r="JB76" s="8">
        <v>0.43197235966187397</v>
      </c>
      <c r="JC76" s="8">
        <v>0.43077840505158499</v>
      </c>
      <c r="JD76" s="8">
        <v>0.43651790213592201</v>
      </c>
      <c r="JE76" s="8">
        <v>0.431564900213947</v>
      </c>
      <c r="JF76" s="8">
        <v>0.42679788688968301</v>
      </c>
      <c r="JG76" s="8">
        <v>0.43650925430007598</v>
      </c>
      <c r="JH76" s="8">
        <v>0.42658976756389699</v>
      </c>
      <c r="JI76" s="8">
        <v>0.43139786998525198</v>
      </c>
      <c r="JJ76" s="8">
        <v>0.44041632421472399</v>
      </c>
      <c r="JK76" s="8">
        <v>0.42016771801793501</v>
      </c>
      <c r="JL76" s="8">
        <v>0.44263050861617897</v>
      </c>
      <c r="JM76" s="8">
        <v>0.424736283892652</v>
      </c>
      <c r="JN76" s="8">
        <v>0.43342972058946799</v>
      </c>
      <c r="JO76" s="8">
        <v>0.42962503220403397</v>
      </c>
      <c r="JP76" s="8">
        <v>0.42651123011317699</v>
      </c>
      <c r="JQ76" s="8">
        <v>0.42904692751295798</v>
      </c>
      <c r="JR76" s="8">
        <v>0.423538506076507</v>
      </c>
      <c r="JS76" s="8">
        <v>0.42986149739787899</v>
      </c>
      <c r="JT76" s="8">
        <v>0.42511284259591398</v>
      </c>
      <c r="JU76" s="8">
        <v>0.42013792185987803</v>
      </c>
      <c r="JV76" s="8">
        <v>0.42142993840328402</v>
      </c>
      <c r="JW76" s="8">
        <v>0.44271509199607401</v>
      </c>
      <c r="JX76" s="8">
        <v>0.44757162858376898</v>
      </c>
      <c r="JY76" s="8">
        <v>0.42908316946785202</v>
      </c>
    </row>
    <row r="77" spans="1:285" ht="15.6" x14ac:dyDescent="0.25">
      <c r="A77" s="8" t="s">
        <v>1329</v>
      </c>
      <c r="B77" s="8">
        <v>0.47053895612046898</v>
      </c>
      <c r="C77" s="8">
        <v>0.46274956795511102</v>
      </c>
      <c r="D77" s="8">
        <v>0.48790809064733798</v>
      </c>
      <c r="E77" s="8">
        <v>0.476062534982714</v>
      </c>
      <c r="F77" s="8">
        <v>0.46879075254226898</v>
      </c>
      <c r="G77" s="8">
        <v>0.45214137559201101</v>
      </c>
      <c r="H77" s="8">
        <v>0.46975864759751201</v>
      </c>
      <c r="I77" s="8">
        <v>0.46740291272287299</v>
      </c>
      <c r="J77" s="8">
        <v>0.46560509632156399</v>
      </c>
      <c r="K77" s="8">
        <v>0.46483333070097599</v>
      </c>
      <c r="L77" s="8">
        <v>0.476478542924679</v>
      </c>
      <c r="M77" s="8">
        <v>0.471270594452463</v>
      </c>
      <c r="N77" s="8">
        <v>0.48545441515507298</v>
      </c>
      <c r="O77" s="8">
        <v>0.47708163478801302</v>
      </c>
      <c r="P77" s="8">
        <v>0.48235631621861902</v>
      </c>
      <c r="Q77" s="8">
        <v>0.479554785835137</v>
      </c>
      <c r="R77" s="8">
        <v>0.47778658225335502</v>
      </c>
      <c r="S77" s="8">
        <v>0.45826907076907802</v>
      </c>
      <c r="T77" s="8">
        <v>0.475230308348908</v>
      </c>
      <c r="U77" s="8">
        <v>0.46436920383106201</v>
      </c>
      <c r="V77" s="8">
        <v>0.46148013172917501</v>
      </c>
      <c r="W77" s="8">
        <v>0.47203647093398199</v>
      </c>
      <c r="X77" s="8">
        <v>0.48273163097045102</v>
      </c>
      <c r="Y77" s="8">
        <v>0.49065357218647199</v>
      </c>
      <c r="Z77" s="8">
        <v>0.47455288519587902</v>
      </c>
      <c r="AA77" s="8">
        <v>0.453062835870854</v>
      </c>
      <c r="AB77" s="8">
        <v>0.48284454904853602</v>
      </c>
      <c r="AC77" s="8">
        <v>0.44951977148675398</v>
      </c>
      <c r="AD77" s="8">
        <v>0.47823167496901597</v>
      </c>
      <c r="AE77" s="8">
        <v>0.48271021602585601</v>
      </c>
      <c r="AF77" s="8">
        <v>0.46869712031601601</v>
      </c>
      <c r="AG77" s="8">
        <v>0.46603426886931798</v>
      </c>
      <c r="AH77" s="8">
        <v>0.49309549316914802</v>
      </c>
      <c r="AI77" s="8">
        <v>0.43042304814187099</v>
      </c>
      <c r="AJ77" s="8">
        <v>0.48598073983872198</v>
      </c>
      <c r="AK77" s="8">
        <v>0.47757810094319902</v>
      </c>
      <c r="AL77" s="8">
        <v>0.46522736194244402</v>
      </c>
      <c r="AM77" s="8">
        <v>0.46631560110292197</v>
      </c>
      <c r="AN77" s="8">
        <v>0.49547803531733298</v>
      </c>
      <c r="AO77" s="8">
        <v>0.48993971252167601</v>
      </c>
      <c r="AP77" s="8">
        <v>0.46079424358690002</v>
      </c>
      <c r="AQ77" s="8">
        <v>0.48891417770180701</v>
      </c>
      <c r="AR77" s="8">
        <v>0.457476662457525</v>
      </c>
      <c r="AS77" s="8">
        <v>0.44555134138680402</v>
      </c>
      <c r="AT77" s="8">
        <v>0.46792623882316298</v>
      </c>
      <c r="AU77" s="8">
        <v>0.473008375109368</v>
      </c>
      <c r="AV77" s="8">
        <v>0.46850971344806802</v>
      </c>
      <c r="AW77" s="8">
        <v>0.44426621877099698</v>
      </c>
      <c r="AX77" s="8">
        <v>0.46677457193168298</v>
      </c>
      <c r="AY77" s="8">
        <v>0.46364490659610802</v>
      </c>
      <c r="AZ77" s="8">
        <v>0.443232355743782</v>
      </c>
      <c r="BA77" s="8">
        <v>0.50836806508855303</v>
      </c>
      <c r="BB77" s="8">
        <v>0.46890110573250798</v>
      </c>
      <c r="BC77" s="8">
        <v>0.49344340072429899</v>
      </c>
      <c r="BD77" s="8">
        <v>0.44399687015918998</v>
      </c>
      <c r="BE77" s="8">
        <v>0.48561718766978201</v>
      </c>
      <c r="BF77" s="8">
        <v>0.47690751009422699</v>
      </c>
      <c r="BG77" s="8">
        <v>0.470024570450636</v>
      </c>
      <c r="BH77" s="8">
        <v>0.477602304561769</v>
      </c>
      <c r="BI77" s="8">
        <v>0.48275411597760298</v>
      </c>
      <c r="BJ77" s="8">
        <v>0.46588150944517998</v>
      </c>
      <c r="BK77" s="8">
        <v>0.45931475560747898</v>
      </c>
      <c r="BL77" s="8">
        <v>0.47310973995465599</v>
      </c>
      <c r="BM77" s="8">
        <v>0.44763373381437999</v>
      </c>
      <c r="BN77" s="8">
        <v>0.48575316156591503</v>
      </c>
      <c r="BO77" s="8">
        <v>0.46326660209185699</v>
      </c>
      <c r="BP77" s="8">
        <v>0.45039552502542202</v>
      </c>
      <c r="BQ77" s="8">
        <v>0.467935439329141</v>
      </c>
      <c r="BR77" s="8">
        <v>0.47051900480450798</v>
      </c>
      <c r="BS77" s="8">
        <v>0.46767109433448201</v>
      </c>
      <c r="BT77" s="8">
        <v>0.48145510660345398</v>
      </c>
      <c r="BU77" s="8">
        <v>0.45182982364289598</v>
      </c>
      <c r="BV77" s="8">
        <v>0.48381104236628503</v>
      </c>
      <c r="BW77" s="8">
        <v>0.459980121553073</v>
      </c>
      <c r="BX77" s="8">
        <v>0.48265998231110402</v>
      </c>
      <c r="BY77" s="8">
        <v>0.46534917103087797</v>
      </c>
      <c r="BZ77" s="8">
        <v>0.46423065952037601</v>
      </c>
      <c r="CA77" s="8">
        <v>0.46368124349294099</v>
      </c>
      <c r="CB77" s="8">
        <v>0.47496229417768598</v>
      </c>
      <c r="CC77" s="8">
        <v>0.47507869063205699</v>
      </c>
      <c r="CD77" s="8">
        <v>0.47670277045325299</v>
      </c>
      <c r="CE77" s="8">
        <v>0.46004290796104103</v>
      </c>
      <c r="CF77" s="8">
        <v>0.46798187434503302</v>
      </c>
      <c r="CG77" s="8">
        <v>0.492270809208255</v>
      </c>
      <c r="CH77" s="8">
        <v>0.44934112235187201</v>
      </c>
      <c r="CI77" s="8">
        <v>0.46776488274549499</v>
      </c>
      <c r="CJ77" s="8">
        <v>0.46749289425570401</v>
      </c>
      <c r="CK77" s="8">
        <v>0.46765827112229902</v>
      </c>
      <c r="CL77" s="8">
        <v>0.471783316976923</v>
      </c>
      <c r="CM77" s="8">
        <v>0.46396636481856102</v>
      </c>
      <c r="CN77" s="8">
        <v>0.47015868333807598</v>
      </c>
      <c r="CO77" s="8">
        <v>0.46360190925259098</v>
      </c>
      <c r="CP77" s="8">
        <v>0.48291424998405902</v>
      </c>
      <c r="CQ77" s="8">
        <v>0.47903911681622802</v>
      </c>
      <c r="CR77" s="8">
        <v>0.452494819170078</v>
      </c>
      <c r="CS77" s="8">
        <v>0.45871954651368402</v>
      </c>
      <c r="CT77" s="8">
        <v>0.48558108601636002</v>
      </c>
      <c r="CU77" s="8">
        <v>0.48220569585237</v>
      </c>
      <c r="CV77" s="8">
        <v>0.48403465314941002</v>
      </c>
      <c r="CW77" s="8">
        <v>0.45147780695891399</v>
      </c>
      <c r="CX77" s="8">
        <v>0.47970109353616502</v>
      </c>
      <c r="CY77" s="8">
        <v>0.45852059720876398</v>
      </c>
      <c r="CZ77" s="8">
        <v>0.47155419715359098</v>
      </c>
      <c r="DA77" s="8">
        <v>0.48032619699510798</v>
      </c>
      <c r="DB77" s="8">
        <v>0.45706956751849998</v>
      </c>
      <c r="DC77" s="8">
        <v>0.48720651028159101</v>
      </c>
      <c r="DD77" s="8">
        <v>0.47817016696331399</v>
      </c>
      <c r="DE77" s="8">
        <v>0.45960930178593301</v>
      </c>
      <c r="DF77" s="8">
        <v>0.46996521365680299</v>
      </c>
      <c r="DG77" s="8">
        <v>0.449624521441228</v>
      </c>
      <c r="DH77" s="8">
        <v>0.45124073404250498</v>
      </c>
      <c r="DI77" s="8">
        <v>0.46890290397207202</v>
      </c>
      <c r="DJ77" s="8">
        <v>0.49785415061612398</v>
      </c>
      <c r="DK77" s="8">
        <v>0.466117765502152</v>
      </c>
      <c r="DL77" s="8">
        <v>0.44634680339870703</v>
      </c>
      <c r="DM77" s="8">
        <v>0.46614924412459802</v>
      </c>
      <c r="DN77" s="8">
        <v>0.47838520477518298</v>
      </c>
      <c r="DO77" s="8">
        <v>0.46523650801678101</v>
      </c>
      <c r="DP77" s="8">
        <v>0.47482723527631299</v>
      </c>
      <c r="DQ77" s="8">
        <v>0.479672957054885</v>
      </c>
      <c r="DR77" s="8">
        <v>0.45003602916598201</v>
      </c>
      <c r="DS77" s="8">
        <v>0.45815661890390602</v>
      </c>
      <c r="DT77" s="8">
        <v>0.48285928191272798</v>
      </c>
      <c r="DU77" s="8">
        <v>0.46423831903448498</v>
      </c>
      <c r="DV77" s="8">
        <v>0.47023407734725597</v>
      </c>
      <c r="DW77" s="8">
        <v>0.45409763317121099</v>
      </c>
      <c r="DX77" s="8">
        <v>0.46691242906014502</v>
      </c>
      <c r="DY77" s="8">
        <v>0.47844193079703501</v>
      </c>
      <c r="DZ77" s="8">
        <v>0.45816847447640502</v>
      </c>
      <c r="EA77" s="8">
        <v>0.47609693525065</v>
      </c>
      <c r="EB77" s="8">
        <v>0.47150597634142899</v>
      </c>
      <c r="EC77" s="8">
        <v>0.47531981341694501</v>
      </c>
      <c r="ED77" s="8">
        <v>0.47716260973179803</v>
      </c>
      <c r="EE77" s="8">
        <v>0.45899713074134002</v>
      </c>
      <c r="EF77" s="8">
        <v>0.46043306629537301</v>
      </c>
      <c r="EG77" s="8">
        <v>0.47722761143305598</v>
      </c>
      <c r="EH77" s="8">
        <v>0.47176279548037597</v>
      </c>
      <c r="EI77" s="8">
        <v>0.47561962914746803</v>
      </c>
      <c r="EJ77" s="8">
        <v>0.46798190960378699</v>
      </c>
      <c r="EK77" s="8">
        <v>0.474095928231342</v>
      </c>
      <c r="EL77" s="8">
        <v>0.48538625413708802</v>
      </c>
      <c r="EM77" s="8">
        <v>0.471267892840673</v>
      </c>
      <c r="EN77" s="8">
        <v>0.47626009008623099</v>
      </c>
      <c r="EO77" s="8">
        <v>0.472086792784502</v>
      </c>
      <c r="EP77" s="8">
        <v>0.47090458340409602</v>
      </c>
      <c r="EQ77" s="8">
        <v>0.45260212089837698</v>
      </c>
      <c r="ER77" s="8">
        <v>0.473779422849326</v>
      </c>
      <c r="ES77" s="8">
        <v>0.48634032583893</v>
      </c>
      <c r="ET77" s="8">
        <v>0.48504094963737099</v>
      </c>
      <c r="EU77" s="8">
        <v>0.46978713984636</v>
      </c>
      <c r="EV77" s="8">
        <v>0.47926275112495098</v>
      </c>
      <c r="EW77" s="8">
        <v>0.47466353600704198</v>
      </c>
      <c r="EX77" s="8">
        <v>0.47462051722660298</v>
      </c>
      <c r="EY77" s="8">
        <v>0.48423680835879801</v>
      </c>
      <c r="EZ77" s="8">
        <v>0.47209403680782402</v>
      </c>
      <c r="FA77" s="8">
        <v>0.46894132413036799</v>
      </c>
      <c r="FB77" s="8">
        <v>0.47291507410327099</v>
      </c>
      <c r="FC77" s="8">
        <v>0.47986927496651099</v>
      </c>
      <c r="FD77" s="8">
        <v>0.45938234068823902</v>
      </c>
      <c r="FE77" s="8">
        <v>0.48171208641825097</v>
      </c>
      <c r="FF77" s="8">
        <v>0.46529628445849902</v>
      </c>
      <c r="FG77" s="8">
        <v>0.48404589645964302</v>
      </c>
      <c r="FH77" s="8">
        <v>0.457782672323303</v>
      </c>
      <c r="FI77" s="8">
        <v>0.473295651493434</v>
      </c>
      <c r="FJ77" s="8">
        <v>0.491250789729826</v>
      </c>
      <c r="FK77" s="8">
        <v>0.47081453034445098</v>
      </c>
      <c r="FL77" s="8">
        <v>0.48085307131985799</v>
      </c>
      <c r="FM77" s="8">
        <v>0.46573892359563202</v>
      </c>
      <c r="FN77" s="8">
        <v>0.465485849882318</v>
      </c>
      <c r="FO77" s="8">
        <v>0.45905236081509898</v>
      </c>
      <c r="FP77" s="8">
        <v>0.48198446047059501</v>
      </c>
      <c r="FQ77" s="8">
        <v>0.47175911447616498</v>
      </c>
      <c r="FR77" s="8">
        <v>0.47981699342022899</v>
      </c>
      <c r="FS77" s="8">
        <v>0.49460936077788198</v>
      </c>
      <c r="FT77" s="8">
        <v>0.46484837280605501</v>
      </c>
      <c r="FU77" s="8">
        <v>0.469992880955171</v>
      </c>
      <c r="FV77" s="8">
        <v>0.46960471874772097</v>
      </c>
      <c r="FW77" s="8">
        <v>0.476878759770058</v>
      </c>
      <c r="FX77" s="8">
        <v>0.46614984786101898</v>
      </c>
      <c r="FY77" s="8">
        <v>0.47327584069023199</v>
      </c>
      <c r="FZ77" s="8">
        <v>0.45499981894707198</v>
      </c>
      <c r="GA77" s="8">
        <v>0.46711304409959797</v>
      </c>
      <c r="GB77" s="8">
        <v>0.46038710913859998</v>
      </c>
      <c r="GC77" s="8">
        <v>0.46632285834009601</v>
      </c>
      <c r="GD77" s="8">
        <v>0.46720297292549701</v>
      </c>
      <c r="GE77" s="8">
        <v>0.48505582401756397</v>
      </c>
      <c r="GF77" s="8">
        <v>0.45619020839134899</v>
      </c>
      <c r="GG77" s="8">
        <v>0.464827986788794</v>
      </c>
      <c r="GH77" s="8">
        <v>0.46099845529797601</v>
      </c>
      <c r="GI77" s="8">
        <v>0.49426083233816698</v>
      </c>
      <c r="GJ77" s="8">
        <v>0.46865150777300202</v>
      </c>
      <c r="GK77" s="8">
        <v>0.47112365851739901</v>
      </c>
      <c r="GL77" s="8">
        <v>0.49071847900361598</v>
      </c>
      <c r="GM77" s="8">
        <v>0.453211963551162</v>
      </c>
      <c r="GN77" s="8">
        <v>0.492917627310823</v>
      </c>
      <c r="GO77" s="8">
        <v>0.472016133490401</v>
      </c>
      <c r="GP77" s="8">
        <v>0.47938543366884501</v>
      </c>
      <c r="GQ77" s="8">
        <v>0.49687844567480899</v>
      </c>
      <c r="GR77" s="8">
        <v>0.476080118031593</v>
      </c>
      <c r="GS77" s="8">
        <v>0.461599484208016</v>
      </c>
      <c r="GT77" s="8">
        <v>0.47511914002665601</v>
      </c>
      <c r="GU77" s="8">
        <v>0.45540370809104302</v>
      </c>
      <c r="GV77" s="8">
        <v>0.46896538290446199</v>
      </c>
      <c r="GW77" s="8">
        <v>0.474378901677392</v>
      </c>
      <c r="GX77" s="8">
        <v>0.44273330236772601</v>
      </c>
      <c r="GY77" s="8">
        <v>0.48215966978154801</v>
      </c>
      <c r="GZ77" s="8">
        <v>0.47639143843887</v>
      </c>
      <c r="HA77" s="8">
        <v>0.46714056688713701</v>
      </c>
      <c r="HB77" s="8">
        <v>0.459235215090399</v>
      </c>
      <c r="HC77" s="8">
        <v>0.46887445348947698</v>
      </c>
      <c r="HD77" s="8">
        <v>0.48417548644903902</v>
      </c>
      <c r="HE77" s="8">
        <v>0.49936553055478899</v>
      </c>
      <c r="HF77" s="8">
        <v>0.45513223744217701</v>
      </c>
      <c r="HG77" s="8">
        <v>0.46326868259349002</v>
      </c>
      <c r="HH77" s="8">
        <v>0.48074981630309199</v>
      </c>
      <c r="HI77" s="8">
        <v>0.47624518568644802</v>
      </c>
      <c r="HJ77" s="8">
        <v>0.47497116941358902</v>
      </c>
      <c r="HK77" s="8">
        <v>0.46081535268259899</v>
      </c>
      <c r="HL77" s="8">
        <v>0.45302083719120401</v>
      </c>
      <c r="HM77" s="8">
        <v>0.455769137817712</v>
      </c>
      <c r="HN77" s="8">
        <v>0.472748628971428</v>
      </c>
      <c r="HO77" s="8">
        <v>0.46900584950551899</v>
      </c>
      <c r="HP77" s="8">
        <v>0.46080119317471202</v>
      </c>
      <c r="HQ77" s="8">
        <v>0.49496106753216101</v>
      </c>
      <c r="HR77" s="8">
        <v>0.47966333448561999</v>
      </c>
      <c r="HS77" s="8">
        <v>0.50552083564958705</v>
      </c>
      <c r="HT77" s="8">
        <v>0.485171415845843</v>
      </c>
      <c r="HU77" s="8">
        <v>0.473787598922493</v>
      </c>
      <c r="HV77" s="8">
        <v>0.46956859655123001</v>
      </c>
      <c r="HW77" s="8">
        <v>0.46418660623900798</v>
      </c>
      <c r="HX77" s="8">
        <v>0.47896308104527802</v>
      </c>
      <c r="HY77" s="8">
        <v>0.47077786006498901</v>
      </c>
      <c r="HZ77" s="8">
        <v>0.46660553413372902</v>
      </c>
      <c r="IA77" s="8">
        <v>0.46175511361354399</v>
      </c>
      <c r="IB77" s="8">
        <v>0.46376412981584397</v>
      </c>
      <c r="IC77" s="8">
        <v>0.47980460226362598</v>
      </c>
      <c r="ID77" s="8">
        <v>0.47600815974593802</v>
      </c>
      <c r="IE77" s="8">
        <v>0.46590250413784401</v>
      </c>
      <c r="IF77" s="8">
        <v>0.46896213114930102</v>
      </c>
      <c r="IG77" s="8">
        <v>0.45324505354296701</v>
      </c>
      <c r="IH77" s="8">
        <v>0.48388050482857498</v>
      </c>
      <c r="II77" s="8">
        <v>0.47562995020022197</v>
      </c>
      <c r="IJ77" s="8">
        <v>0.47545591792077502</v>
      </c>
      <c r="IK77" s="8">
        <v>0.47497721194896197</v>
      </c>
      <c r="IL77" s="8">
        <v>0.48619278760663598</v>
      </c>
      <c r="IM77" s="8">
        <v>0.47362403723738</v>
      </c>
      <c r="IN77" s="8">
        <v>0.461292637874752</v>
      </c>
      <c r="IO77" s="8">
        <v>0.48586341940559702</v>
      </c>
      <c r="IP77" s="8">
        <v>0.46625817673507902</v>
      </c>
      <c r="IQ77" s="8">
        <v>0.503258758944642</v>
      </c>
      <c r="IR77" s="8">
        <v>0.47570975040447</v>
      </c>
      <c r="IS77" s="8">
        <v>0.48821588218747403</v>
      </c>
      <c r="IT77" s="8">
        <v>0.460395530797019</v>
      </c>
      <c r="IU77" s="8">
        <v>0.46008699461429903</v>
      </c>
      <c r="IV77" s="8">
        <v>0.46696341555305398</v>
      </c>
      <c r="IW77" s="8">
        <v>0.47311078084176</v>
      </c>
      <c r="IX77" s="8">
        <v>0.47872712441298998</v>
      </c>
      <c r="IY77" s="8">
        <v>0.46796305773619701</v>
      </c>
      <c r="IZ77" s="8">
        <v>0.47882610523727898</v>
      </c>
      <c r="JA77" s="8">
        <v>0.45247886079955402</v>
      </c>
      <c r="JB77" s="8">
        <v>0.46539353835052</v>
      </c>
      <c r="JC77" s="8">
        <v>0.47424122503973998</v>
      </c>
      <c r="JD77" s="8">
        <v>0.477302826352418</v>
      </c>
      <c r="JE77" s="8">
        <v>0.46735180127409898</v>
      </c>
      <c r="JF77" s="8">
        <v>0.47859555456384001</v>
      </c>
      <c r="JG77" s="8">
        <v>0.492805833184427</v>
      </c>
      <c r="JH77" s="8">
        <v>0.46435976142401703</v>
      </c>
      <c r="JI77" s="8">
        <v>0.46724190478441002</v>
      </c>
      <c r="JJ77" s="8">
        <v>0.48033564310105897</v>
      </c>
      <c r="JK77" s="8">
        <v>0.45262452598282499</v>
      </c>
      <c r="JL77" s="8">
        <v>0.483646687019328</v>
      </c>
      <c r="JM77" s="8">
        <v>0.46681379495731601</v>
      </c>
      <c r="JN77" s="8">
        <v>0.46795272431554602</v>
      </c>
      <c r="JO77" s="8">
        <v>0.47613707005379502</v>
      </c>
      <c r="JP77" s="8">
        <v>0.47602484158320402</v>
      </c>
      <c r="JQ77" s="8">
        <v>0.46825267019335698</v>
      </c>
      <c r="JR77" s="8">
        <v>0.46075243582898101</v>
      </c>
      <c r="JS77" s="8">
        <v>0.47451213565993</v>
      </c>
      <c r="JT77" s="8">
        <v>0.45522588736035202</v>
      </c>
      <c r="JU77" s="8">
        <v>0.46652699145050602</v>
      </c>
      <c r="JV77" s="8">
        <v>0.48136867961121499</v>
      </c>
      <c r="JW77" s="8">
        <v>0.47646636028621198</v>
      </c>
      <c r="JX77" s="8">
        <v>0.48491979947458802</v>
      </c>
      <c r="JY77" s="8">
        <v>0.460991449032217</v>
      </c>
    </row>
    <row r="78" spans="1:285" ht="15.6" x14ac:dyDescent="0.25">
      <c r="A78" s="8" t="s">
        <v>1330</v>
      </c>
      <c r="B78" s="8">
        <v>0.44685444928125201</v>
      </c>
      <c r="C78" s="8">
        <v>0.45040210419531801</v>
      </c>
      <c r="D78" s="8">
        <v>0.45730232797852299</v>
      </c>
      <c r="E78" s="8">
        <v>0.45413289763394599</v>
      </c>
      <c r="F78" s="8">
        <v>0.45194717417518099</v>
      </c>
      <c r="G78" s="8">
        <v>0.445676730400831</v>
      </c>
      <c r="H78" s="8">
        <v>0.438242974224689</v>
      </c>
      <c r="I78" s="8">
        <v>0.453843809613167</v>
      </c>
      <c r="J78" s="8">
        <v>0.45164562576214701</v>
      </c>
      <c r="K78" s="8">
        <v>0.44479240981963802</v>
      </c>
      <c r="L78" s="8">
        <v>0.46118534245429299</v>
      </c>
      <c r="M78" s="8">
        <v>0.45562657774849402</v>
      </c>
      <c r="N78" s="8">
        <v>0.45516296826705899</v>
      </c>
      <c r="O78" s="8">
        <v>0.45707971198547398</v>
      </c>
      <c r="P78" s="8">
        <v>0.45827746902288102</v>
      </c>
      <c r="Q78" s="8">
        <v>0.44930615178882899</v>
      </c>
      <c r="R78" s="8">
        <v>0.45546328732058</v>
      </c>
      <c r="S78" s="8">
        <v>0.44253764792515199</v>
      </c>
      <c r="T78" s="8">
        <v>0.45100455585012</v>
      </c>
      <c r="U78" s="8">
        <v>0.44972351281920497</v>
      </c>
      <c r="V78" s="8">
        <v>0.45377911591491199</v>
      </c>
      <c r="W78" s="8">
        <v>0.45179030639580597</v>
      </c>
      <c r="X78" s="8">
        <v>0.45792006272521502</v>
      </c>
      <c r="Y78" s="8">
        <v>0.45773492612609501</v>
      </c>
      <c r="Z78" s="8">
        <v>0.453256941416323</v>
      </c>
      <c r="AA78" s="8">
        <v>0.44141624438868199</v>
      </c>
      <c r="AB78" s="8">
        <v>0.45358391611338</v>
      </c>
      <c r="AC78" s="8">
        <v>0.42924018062358099</v>
      </c>
      <c r="AD78" s="8">
        <v>0.45452276102428701</v>
      </c>
      <c r="AE78" s="8">
        <v>0.45393337500345798</v>
      </c>
      <c r="AF78" s="8">
        <v>0.44398568726443599</v>
      </c>
      <c r="AG78" s="8">
        <v>0.45065714029968201</v>
      </c>
      <c r="AH78" s="8">
        <v>0.45504332898906902</v>
      </c>
      <c r="AI78" s="8">
        <v>0.43376509718765499</v>
      </c>
      <c r="AJ78" s="8">
        <v>0.45322617630378598</v>
      </c>
      <c r="AK78" s="8">
        <v>0.44818814408574698</v>
      </c>
      <c r="AL78" s="8">
        <v>0.45281695330653099</v>
      </c>
      <c r="AM78" s="8">
        <v>0.44450860263938202</v>
      </c>
      <c r="AN78" s="8">
        <v>0.45843649850026402</v>
      </c>
      <c r="AO78" s="8">
        <v>0.45543832437646398</v>
      </c>
      <c r="AP78" s="8">
        <v>0.45569880448331801</v>
      </c>
      <c r="AQ78" s="8">
        <v>0.44702164135746703</v>
      </c>
      <c r="AR78" s="8">
        <v>0.45232685075915602</v>
      </c>
      <c r="AS78" s="8">
        <v>0.44525394747247798</v>
      </c>
      <c r="AT78" s="8">
        <v>0.44890779683234899</v>
      </c>
      <c r="AU78" s="8">
        <v>0.448128876545349</v>
      </c>
      <c r="AV78" s="8">
        <v>0.45455326862784801</v>
      </c>
      <c r="AW78" s="8">
        <v>0.43759247647963301</v>
      </c>
      <c r="AX78" s="8">
        <v>0.452344711731198</v>
      </c>
      <c r="AY78" s="8">
        <v>0.44963269915588</v>
      </c>
      <c r="AZ78" s="8">
        <v>0.44182972881676602</v>
      </c>
      <c r="BA78" s="8">
        <v>0.45983815833567399</v>
      </c>
      <c r="BB78" s="8">
        <v>0.45371311022024502</v>
      </c>
      <c r="BC78" s="8">
        <v>0.45299533858374302</v>
      </c>
      <c r="BD78" s="8">
        <v>0.43697450166833302</v>
      </c>
      <c r="BE78" s="8">
        <v>0.44672422913884202</v>
      </c>
      <c r="BF78" s="8">
        <v>0.455587910433222</v>
      </c>
      <c r="BG78" s="8">
        <v>0.44671775826907301</v>
      </c>
      <c r="BH78" s="8">
        <v>0.45037756077090502</v>
      </c>
      <c r="BI78" s="8">
        <v>0.45241871780265303</v>
      </c>
      <c r="BJ78" s="8">
        <v>0.44362410672334501</v>
      </c>
      <c r="BK78" s="8">
        <v>0.440881278562823</v>
      </c>
      <c r="BL78" s="8">
        <v>0.45292988955691899</v>
      </c>
      <c r="BM78" s="8">
        <v>0.43856463900543002</v>
      </c>
      <c r="BN78" s="8">
        <v>0.450229123160513</v>
      </c>
      <c r="BO78" s="8">
        <v>0.43777509230636202</v>
      </c>
      <c r="BP78" s="8">
        <v>0.44055684422939201</v>
      </c>
      <c r="BQ78" s="8">
        <v>0.446444124891554</v>
      </c>
      <c r="BR78" s="8">
        <v>0.449623472543971</v>
      </c>
      <c r="BS78" s="8">
        <v>0.44275530772855398</v>
      </c>
      <c r="BT78" s="8">
        <v>0.450711195923228</v>
      </c>
      <c r="BU78" s="8">
        <v>0.44009252469181098</v>
      </c>
      <c r="BV78" s="8">
        <v>0.461972235845788</v>
      </c>
      <c r="BW78" s="8">
        <v>0.44613461782959302</v>
      </c>
      <c r="BX78" s="8">
        <v>0.46253347511995102</v>
      </c>
      <c r="BY78" s="8">
        <v>0.45588164995915198</v>
      </c>
      <c r="BZ78" s="8">
        <v>0.447064047497229</v>
      </c>
      <c r="CA78" s="8">
        <v>0.44434859418037298</v>
      </c>
      <c r="CB78" s="8">
        <v>0.44330532606781298</v>
      </c>
      <c r="CC78" s="8">
        <v>0.45031168299936197</v>
      </c>
      <c r="CD78" s="8">
        <v>0.451657413898229</v>
      </c>
      <c r="CE78" s="8">
        <v>0.44683041627918202</v>
      </c>
      <c r="CF78" s="8">
        <v>0.45596393198720098</v>
      </c>
      <c r="CG78" s="8">
        <v>0.44831043289594003</v>
      </c>
      <c r="CH78" s="8">
        <v>0.44589605159197299</v>
      </c>
      <c r="CI78" s="8">
        <v>0.44994648289280698</v>
      </c>
      <c r="CJ78" s="8">
        <v>0.42602468444503599</v>
      </c>
      <c r="CK78" s="8">
        <v>0.45335270774001402</v>
      </c>
      <c r="CL78" s="8">
        <v>0.45965920191485499</v>
      </c>
      <c r="CM78" s="8">
        <v>0.44759509797297298</v>
      </c>
      <c r="CN78" s="8">
        <v>0.44142321399845702</v>
      </c>
      <c r="CO78" s="8">
        <v>0.44625306053646702</v>
      </c>
      <c r="CP78" s="8">
        <v>0.45695630736892001</v>
      </c>
      <c r="CQ78" s="8">
        <v>0.45623796194812599</v>
      </c>
      <c r="CR78" s="8">
        <v>0.444166036308768</v>
      </c>
      <c r="CS78" s="8">
        <v>0.453022971790697</v>
      </c>
      <c r="CT78" s="8">
        <v>0.44258965144683998</v>
      </c>
      <c r="CU78" s="8">
        <v>0.44903080115409799</v>
      </c>
      <c r="CV78" s="8">
        <v>0.45581789611447199</v>
      </c>
      <c r="CW78" s="8">
        <v>0.44403317839683198</v>
      </c>
      <c r="CX78" s="8">
        <v>0.45444634605124601</v>
      </c>
      <c r="CY78" s="8">
        <v>0.43898808288669</v>
      </c>
      <c r="CZ78" s="8">
        <v>0.453999527972413</v>
      </c>
      <c r="DA78" s="8">
        <v>0.45357727395334502</v>
      </c>
      <c r="DB78" s="8">
        <v>0.446783092242305</v>
      </c>
      <c r="DC78" s="8">
        <v>0.45775412651852998</v>
      </c>
      <c r="DD78" s="8">
        <v>0.46221235957012202</v>
      </c>
      <c r="DE78" s="8">
        <v>0.45074049556275703</v>
      </c>
      <c r="DF78" s="8">
        <v>0.44713769816943899</v>
      </c>
      <c r="DG78" s="8">
        <v>0.43968828793506598</v>
      </c>
      <c r="DH78" s="8">
        <v>0.44141681067153099</v>
      </c>
      <c r="DI78" s="8">
        <v>0.44991490615966501</v>
      </c>
      <c r="DJ78" s="8">
        <v>0.46072636721083399</v>
      </c>
      <c r="DK78" s="8">
        <v>0.44835190297996702</v>
      </c>
      <c r="DL78" s="8">
        <v>0.44140494687366599</v>
      </c>
      <c r="DM78" s="8">
        <v>0.45448922047280899</v>
      </c>
      <c r="DN78" s="8">
        <v>0.46072503593904901</v>
      </c>
      <c r="DO78" s="8">
        <v>0.44588635872640697</v>
      </c>
      <c r="DP78" s="8">
        <v>0.45274243927291802</v>
      </c>
      <c r="DQ78" s="8">
        <v>0.45284741236134302</v>
      </c>
      <c r="DR78" s="8">
        <v>0.44441926119177499</v>
      </c>
      <c r="DS78" s="8">
        <v>0.44515210480209599</v>
      </c>
      <c r="DT78" s="8">
        <v>0.44707525717990099</v>
      </c>
      <c r="DU78" s="8">
        <v>0.445250764838792</v>
      </c>
      <c r="DV78" s="8">
        <v>0.44731405098455501</v>
      </c>
      <c r="DW78" s="8">
        <v>0.44420662871848499</v>
      </c>
      <c r="DX78" s="8">
        <v>0.44163830788201103</v>
      </c>
      <c r="DY78" s="8">
        <v>0.45294243326078398</v>
      </c>
      <c r="DZ78" s="8">
        <v>0.45040112597681697</v>
      </c>
      <c r="EA78" s="8">
        <v>0.43943726256142801</v>
      </c>
      <c r="EB78" s="8">
        <v>0.45055613685283802</v>
      </c>
      <c r="EC78" s="8">
        <v>0.45195120973404102</v>
      </c>
      <c r="ED78" s="8">
        <v>0.45019006914343901</v>
      </c>
      <c r="EE78" s="8">
        <v>0.44384891023237999</v>
      </c>
      <c r="EF78" s="8">
        <v>0.44357989715394303</v>
      </c>
      <c r="EG78" s="8">
        <v>0.45774155501612401</v>
      </c>
      <c r="EH78" s="8">
        <v>0.45623454190997698</v>
      </c>
      <c r="EI78" s="8">
        <v>0.45386860919295302</v>
      </c>
      <c r="EJ78" s="8">
        <v>0.45241111426082198</v>
      </c>
      <c r="EK78" s="8">
        <v>0.44780564436380199</v>
      </c>
      <c r="EL78" s="8">
        <v>0.45707216441880799</v>
      </c>
      <c r="EM78" s="8">
        <v>0.45008267497681198</v>
      </c>
      <c r="EN78" s="8">
        <v>0.45116373160695999</v>
      </c>
      <c r="EO78" s="8">
        <v>0.44279900393015598</v>
      </c>
      <c r="EP78" s="8">
        <v>0.44508300867886802</v>
      </c>
      <c r="EQ78" s="8">
        <v>0.43914933793188599</v>
      </c>
      <c r="ER78" s="8">
        <v>0.45375109770908401</v>
      </c>
      <c r="ES78" s="8">
        <v>0.45536376796572398</v>
      </c>
      <c r="ET78" s="8">
        <v>0.450589150136887</v>
      </c>
      <c r="EU78" s="8">
        <v>0.44681291161408998</v>
      </c>
      <c r="EV78" s="8">
        <v>0.45836699531539099</v>
      </c>
      <c r="EW78" s="8">
        <v>0.45303955766815501</v>
      </c>
      <c r="EX78" s="8">
        <v>0.45520845117880199</v>
      </c>
      <c r="EY78" s="8">
        <v>0.45748270928806001</v>
      </c>
      <c r="EZ78" s="8">
        <v>0.45271681210672698</v>
      </c>
      <c r="FA78" s="8">
        <v>0.44817936168567402</v>
      </c>
      <c r="FB78" s="8">
        <v>0.45224424450276302</v>
      </c>
      <c r="FC78" s="8">
        <v>0.450687680147559</v>
      </c>
      <c r="FD78" s="8">
        <v>0.44364957235904401</v>
      </c>
      <c r="FE78" s="8">
        <v>0.45489236199383898</v>
      </c>
      <c r="FF78" s="8">
        <v>0.45513119734623197</v>
      </c>
      <c r="FG78" s="8">
        <v>0.45597470809830898</v>
      </c>
      <c r="FH78" s="8">
        <v>0.441072654521736</v>
      </c>
      <c r="FI78" s="8">
        <v>0.45572757544783499</v>
      </c>
      <c r="FJ78" s="8">
        <v>0.45429099615374602</v>
      </c>
      <c r="FK78" s="8">
        <v>0.43500642432023301</v>
      </c>
      <c r="FL78" s="8">
        <v>0.45940047489999902</v>
      </c>
      <c r="FM78" s="8">
        <v>0.45602649424026098</v>
      </c>
      <c r="FN78" s="8">
        <v>0.447809669146914</v>
      </c>
      <c r="FO78" s="8">
        <v>0.451743545670867</v>
      </c>
      <c r="FP78" s="8">
        <v>0.45743450616125603</v>
      </c>
      <c r="FQ78" s="8">
        <v>0.45692390901434499</v>
      </c>
      <c r="FR78" s="8">
        <v>0.45657101253455301</v>
      </c>
      <c r="FS78" s="8">
        <v>0.47112800701528901</v>
      </c>
      <c r="FT78" s="8">
        <v>0.45316516242893801</v>
      </c>
      <c r="FU78" s="8">
        <v>0.45610242132357298</v>
      </c>
      <c r="FV78" s="8">
        <v>0.454719649943574</v>
      </c>
      <c r="FW78" s="8">
        <v>0.45315632818352303</v>
      </c>
      <c r="FX78" s="8">
        <v>0.44721717418011298</v>
      </c>
      <c r="FY78" s="8">
        <v>0.45073033056698703</v>
      </c>
      <c r="FZ78" s="8">
        <v>0.43782321122921602</v>
      </c>
      <c r="GA78" s="8">
        <v>0.44582444156888801</v>
      </c>
      <c r="GB78" s="8">
        <v>0.45251214366176001</v>
      </c>
      <c r="GC78" s="8">
        <v>0.45269564398794898</v>
      </c>
      <c r="GD78" s="8">
        <v>0.45304803483009798</v>
      </c>
      <c r="GE78" s="8">
        <v>0.45572290224155299</v>
      </c>
      <c r="GF78" s="8">
        <v>0.45304291341462599</v>
      </c>
      <c r="GG78" s="8">
        <v>0.446148969690289</v>
      </c>
      <c r="GH78" s="8">
        <v>0.45033573080338102</v>
      </c>
      <c r="GI78" s="8">
        <v>0.45750354025641898</v>
      </c>
      <c r="GJ78" s="8">
        <v>0.45211247169695501</v>
      </c>
      <c r="GK78" s="8">
        <v>0.454599883222848</v>
      </c>
      <c r="GL78" s="8">
        <v>0.45894484149155901</v>
      </c>
      <c r="GM78" s="8">
        <v>0.44234126950338398</v>
      </c>
      <c r="GN78" s="8">
        <v>0.46417501199563299</v>
      </c>
      <c r="GO78" s="8">
        <v>0.45632104545494201</v>
      </c>
      <c r="GP78" s="8">
        <v>0.45365256606397097</v>
      </c>
      <c r="GQ78" s="8">
        <v>0.457290661985431</v>
      </c>
      <c r="GR78" s="8">
        <v>0.45459675782430597</v>
      </c>
      <c r="GS78" s="8">
        <v>0.45053225878723002</v>
      </c>
      <c r="GT78" s="8">
        <v>0.44937641388511701</v>
      </c>
      <c r="GU78" s="8">
        <v>0.446717072200433</v>
      </c>
      <c r="GV78" s="8">
        <v>0.44844867416135398</v>
      </c>
      <c r="GW78" s="8">
        <v>0.449238372338229</v>
      </c>
      <c r="GX78" s="8">
        <v>0.43889371659828702</v>
      </c>
      <c r="GY78" s="8">
        <v>0.46335832763413398</v>
      </c>
      <c r="GZ78" s="8">
        <v>0.44761909365096803</v>
      </c>
      <c r="HA78" s="8">
        <v>0.45044999842074601</v>
      </c>
      <c r="HB78" s="8">
        <v>0.44902332572244302</v>
      </c>
      <c r="HC78" s="8">
        <v>0.44847145428596102</v>
      </c>
      <c r="HD78" s="8">
        <v>0.454206485787648</v>
      </c>
      <c r="HE78" s="8">
        <v>0.46115280543953702</v>
      </c>
      <c r="HF78" s="8">
        <v>0.44183144980789502</v>
      </c>
      <c r="HG78" s="8">
        <v>0.44545490287391798</v>
      </c>
      <c r="HH78" s="8">
        <v>0.45896418131133898</v>
      </c>
      <c r="HI78" s="8">
        <v>0.44553209262752502</v>
      </c>
      <c r="HJ78" s="8">
        <v>0.454543552207129</v>
      </c>
      <c r="HK78" s="8">
        <v>0.44774416106835202</v>
      </c>
      <c r="HL78" s="8">
        <v>0.44433033414923001</v>
      </c>
      <c r="HM78" s="8">
        <v>0.44727307671425898</v>
      </c>
      <c r="HN78" s="8">
        <v>0.45556637975483899</v>
      </c>
      <c r="HO78" s="8">
        <v>0.45097560918213497</v>
      </c>
      <c r="HP78" s="8">
        <v>0.43954279166085303</v>
      </c>
      <c r="HQ78" s="8">
        <v>0.45485592424023402</v>
      </c>
      <c r="HR78" s="8">
        <v>0.46091386376952898</v>
      </c>
      <c r="HS78" s="8">
        <v>0.458555584494866</v>
      </c>
      <c r="HT78" s="8">
        <v>0.46300640778235203</v>
      </c>
      <c r="HU78" s="8">
        <v>0.44771263489302698</v>
      </c>
      <c r="HV78" s="8">
        <v>0.44808870389925098</v>
      </c>
      <c r="HW78" s="8">
        <v>0.44741993411473402</v>
      </c>
      <c r="HX78" s="8">
        <v>0.45227710694012502</v>
      </c>
      <c r="HY78" s="8">
        <v>0.44898258143113101</v>
      </c>
      <c r="HZ78" s="8">
        <v>0.45044390744874102</v>
      </c>
      <c r="IA78" s="8">
        <v>0.44745126595810503</v>
      </c>
      <c r="IB78" s="8">
        <v>0.44834535060671998</v>
      </c>
      <c r="IC78" s="8">
        <v>0.45830812771957402</v>
      </c>
      <c r="ID78" s="8">
        <v>0.45214443105552299</v>
      </c>
      <c r="IE78" s="8">
        <v>0.45586194463371799</v>
      </c>
      <c r="IF78" s="8">
        <v>0.44597536083398298</v>
      </c>
      <c r="IG78" s="8">
        <v>0.453336175261913</v>
      </c>
      <c r="IH78" s="8">
        <v>0.45250061863438501</v>
      </c>
      <c r="II78" s="8">
        <v>0.44244641254935102</v>
      </c>
      <c r="IJ78" s="8">
        <v>0.44402409547732702</v>
      </c>
      <c r="IK78" s="8">
        <v>0.45404067652663599</v>
      </c>
      <c r="IL78" s="8">
        <v>0.45118703191220799</v>
      </c>
      <c r="IM78" s="8">
        <v>0.45803107546764199</v>
      </c>
      <c r="IN78" s="8">
        <v>0.446126875881379</v>
      </c>
      <c r="IO78" s="8">
        <v>0.45461773403830402</v>
      </c>
      <c r="IP78" s="8">
        <v>0.43901452151980103</v>
      </c>
      <c r="IQ78" s="8">
        <v>0.45582456024204199</v>
      </c>
      <c r="IR78" s="8">
        <v>0.45847749455631898</v>
      </c>
      <c r="IS78" s="8">
        <v>0.45793105136367102</v>
      </c>
      <c r="IT78" s="8">
        <v>0.44252101769805102</v>
      </c>
      <c r="IU78" s="8">
        <v>0.44038597069457702</v>
      </c>
      <c r="IV78" s="8">
        <v>0.45514101166920701</v>
      </c>
      <c r="IW78" s="8">
        <v>0.45316102671863301</v>
      </c>
      <c r="IX78" s="8">
        <v>0.45751679745026502</v>
      </c>
      <c r="IY78" s="8">
        <v>0.441340478753867</v>
      </c>
      <c r="IZ78" s="8">
        <v>0.44390806353391998</v>
      </c>
      <c r="JA78" s="8">
        <v>0.43702505263018698</v>
      </c>
      <c r="JB78" s="8">
        <v>0.45168031378477802</v>
      </c>
      <c r="JC78" s="8">
        <v>0.45259386023248399</v>
      </c>
      <c r="JD78" s="8">
        <v>0.45444121144306099</v>
      </c>
      <c r="JE78" s="8">
        <v>0.45491741294803201</v>
      </c>
      <c r="JF78" s="8">
        <v>0.45806247222989199</v>
      </c>
      <c r="JG78" s="8">
        <v>0.45424907445186702</v>
      </c>
      <c r="JH78" s="8">
        <v>0.45134972348229002</v>
      </c>
      <c r="JI78" s="8">
        <v>0.45212742821365498</v>
      </c>
      <c r="JJ78" s="8">
        <v>0.45886655083038302</v>
      </c>
      <c r="JK78" s="8">
        <v>0.44344460273400299</v>
      </c>
      <c r="JL78" s="8">
        <v>0.45499256570657198</v>
      </c>
      <c r="JM78" s="8">
        <v>0.44471882504542398</v>
      </c>
      <c r="JN78" s="8">
        <v>0.45014395979740202</v>
      </c>
      <c r="JO78" s="8">
        <v>0.45200078150783302</v>
      </c>
      <c r="JP78" s="8">
        <v>0.45447895803634097</v>
      </c>
      <c r="JQ78" s="8">
        <v>0.44667124538531899</v>
      </c>
      <c r="JR78" s="8">
        <v>0.44639210800711998</v>
      </c>
      <c r="JS78" s="8">
        <v>0.45407978426968798</v>
      </c>
      <c r="JT78" s="8">
        <v>0.44279456088575903</v>
      </c>
      <c r="JU78" s="8">
        <v>0.44933370288131802</v>
      </c>
      <c r="JV78" s="8">
        <v>0.44258878387941802</v>
      </c>
      <c r="JW78" s="8">
        <v>0.45314636940875702</v>
      </c>
      <c r="JX78" s="8">
        <v>0.46545071126770499</v>
      </c>
      <c r="JY78" s="8">
        <v>0.45137505814379503</v>
      </c>
    </row>
    <row r="79" spans="1:285" ht="15.6" x14ac:dyDescent="0.25">
      <c r="A79" s="8" t="s">
        <v>1331</v>
      </c>
      <c r="B79" s="8">
        <v>0.433269671478068</v>
      </c>
      <c r="C79" s="8">
        <v>0.429296322606669</v>
      </c>
      <c r="D79" s="8">
        <v>0.446461863000508</v>
      </c>
      <c r="E79" s="8">
        <v>0.44104313055176603</v>
      </c>
      <c r="F79" s="8">
        <v>0.435618934726555</v>
      </c>
      <c r="G79" s="8">
        <v>0.43703810350093097</v>
      </c>
      <c r="H79" s="8">
        <v>0.42695617115873602</v>
      </c>
      <c r="I79" s="8">
        <v>0.42525649447101399</v>
      </c>
      <c r="J79" s="8">
        <v>0.43642742863052397</v>
      </c>
      <c r="K79" s="8">
        <v>0.43485442827514997</v>
      </c>
      <c r="L79" s="8">
        <v>0.43490203828108598</v>
      </c>
      <c r="M79" s="8">
        <v>0.43075843003313402</v>
      </c>
      <c r="N79" s="8">
        <v>0.44633733977407902</v>
      </c>
      <c r="O79" s="8">
        <v>0.43955911912120998</v>
      </c>
      <c r="P79" s="8">
        <v>0.434195998594054</v>
      </c>
      <c r="Q79" s="8">
        <v>0.45206258298298901</v>
      </c>
      <c r="R79" s="8">
        <v>0.43837159743819498</v>
      </c>
      <c r="S79" s="8">
        <v>0.42621165753169399</v>
      </c>
      <c r="T79" s="8">
        <v>0.42804225543737001</v>
      </c>
      <c r="U79" s="8">
        <v>0.43024647776646202</v>
      </c>
      <c r="V79" s="8">
        <v>0.43620094375961899</v>
      </c>
      <c r="W79" s="8">
        <v>0.43527551789686703</v>
      </c>
      <c r="X79" s="8">
        <v>0.424582273160518</v>
      </c>
      <c r="Y79" s="8">
        <v>0.44154476737671899</v>
      </c>
      <c r="Z79" s="8">
        <v>0.43348786943006701</v>
      </c>
      <c r="AA79" s="8">
        <v>0.43378049400936802</v>
      </c>
      <c r="AB79" s="8">
        <v>0.43787846238469602</v>
      </c>
      <c r="AC79" s="8">
        <v>0.41819468287481498</v>
      </c>
      <c r="AD79" s="8">
        <v>0.43705967192246697</v>
      </c>
      <c r="AE79" s="8">
        <v>0.437499375668501</v>
      </c>
      <c r="AF79" s="8">
        <v>0.44245969575519101</v>
      </c>
      <c r="AG79" s="8">
        <v>0.43477158410592098</v>
      </c>
      <c r="AH79" s="8">
        <v>0.444610388533831</v>
      </c>
      <c r="AI79" s="8">
        <v>0.41838436231902798</v>
      </c>
      <c r="AJ79" s="8">
        <v>0.44392193586598999</v>
      </c>
      <c r="AK79" s="8">
        <v>0.44550201943530898</v>
      </c>
      <c r="AL79" s="8">
        <v>0.43169597114766101</v>
      </c>
      <c r="AM79" s="8">
        <v>0.43422650531864998</v>
      </c>
      <c r="AN79" s="8">
        <v>0.455446475082663</v>
      </c>
      <c r="AO79" s="8">
        <v>0.44946142545458501</v>
      </c>
      <c r="AP79" s="8">
        <v>0.42912468298238698</v>
      </c>
      <c r="AQ79" s="8">
        <v>0.44345033393654798</v>
      </c>
      <c r="AR79" s="8">
        <v>0.42415090677812201</v>
      </c>
      <c r="AS79" s="8">
        <v>0.42392293464452002</v>
      </c>
      <c r="AT79" s="8">
        <v>0.43719096715431</v>
      </c>
      <c r="AU79" s="8">
        <v>0.43507885164224303</v>
      </c>
      <c r="AV79" s="8">
        <v>0.44144387785176498</v>
      </c>
      <c r="AW79" s="8">
        <v>0.427613519079941</v>
      </c>
      <c r="AX79" s="8">
        <v>0.42880161658399002</v>
      </c>
      <c r="AY79" s="8">
        <v>0.42791125806173302</v>
      </c>
      <c r="AZ79" s="8">
        <v>0.43225792536465701</v>
      </c>
      <c r="BA79" s="8">
        <v>0.45219298748741898</v>
      </c>
      <c r="BB79" s="8">
        <v>0.43294574407326503</v>
      </c>
      <c r="BC79" s="8">
        <v>0.45345462922476598</v>
      </c>
      <c r="BD79" s="8">
        <v>0.42006159601694598</v>
      </c>
      <c r="BE79" s="8">
        <v>0.42825995557927599</v>
      </c>
      <c r="BF79" s="8">
        <v>0.43911494974723603</v>
      </c>
      <c r="BG79" s="8">
        <v>0.44438934109178901</v>
      </c>
      <c r="BH79" s="8">
        <v>0.42989195977118599</v>
      </c>
      <c r="BI79" s="8">
        <v>0.42604432846518397</v>
      </c>
      <c r="BJ79" s="8">
        <v>0.443537660077367</v>
      </c>
      <c r="BK79" s="8">
        <v>0.43297461879691002</v>
      </c>
      <c r="BL79" s="8">
        <v>0.43660660940544899</v>
      </c>
      <c r="BM79" s="8">
        <v>0.42573285086471802</v>
      </c>
      <c r="BN79" s="8">
        <v>0.43945715992504197</v>
      </c>
      <c r="BO79" s="8">
        <v>0.43192844396666003</v>
      </c>
      <c r="BP79" s="8">
        <v>0.42715407038977898</v>
      </c>
      <c r="BQ79" s="8">
        <v>0.43499926748543</v>
      </c>
      <c r="BR79" s="8">
        <v>0.43528339547794698</v>
      </c>
      <c r="BS79" s="8">
        <v>0.43282221856044401</v>
      </c>
      <c r="BT79" s="8">
        <v>0.45736864787224202</v>
      </c>
      <c r="BU79" s="8">
        <v>0.42845142242867801</v>
      </c>
      <c r="BV79" s="8">
        <v>0.43785740038736898</v>
      </c>
      <c r="BW79" s="8">
        <v>0.43342485993979302</v>
      </c>
      <c r="BX79" s="8">
        <v>0.43189339320460801</v>
      </c>
      <c r="BY79" s="8">
        <v>0.43524866289238001</v>
      </c>
      <c r="BZ79" s="8">
        <v>0.43235314388095297</v>
      </c>
      <c r="CA79" s="8">
        <v>0.42757053620544899</v>
      </c>
      <c r="CB79" s="8">
        <v>0.43867332577015899</v>
      </c>
      <c r="CC79" s="8">
        <v>0.44626009702789299</v>
      </c>
      <c r="CD79" s="8">
        <v>0.43715410325070497</v>
      </c>
      <c r="CE79" s="8">
        <v>0.43804626790725698</v>
      </c>
      <c r="CF79" s="8">
        <v>0.42795274809688799</v>
      </c>
      <c r="CG79" s="8">
        <v>0.46770777953481202</v>
      </c>
      <c r="CH79" s="8">
        <v>0.43367888903278601</v>
      </c>
      <c r="CI79" s="8">
        <v>0.436220825172138</v>
      </c>
      <c r="CJ79" s="8">
        <v>0.41734445266068698</v>
      </c>
      <c r="CK79" s="8">
        <v>0.43470487853960499</v>
      </c>
      <c r="CL79" s="8">
        <v>0.43483928407240502</v>
      </c>
      <c r="CM79" s="8">
        <v>0.43518545979712198</v>
      </c>
      <c r="CN79" s="8">
        <v>0.43410313006192602</v>
      </c>
      <c r="CO79" s="8">
        <v>0.44647814544755998</v>
      </c>
      <c r="CP79" s="8">
        <v>0.43957339753043101</v>
      </c>
      <c r="CQ79" s="8">
        <v>0.42879258721140601</v>
      </c>
      <c r="CR79" s="8">
        <v>0.42509635749440999</v>
      </c>
      <c r="CS79" s="8">
        <v>0.43625786527965499</v>
      </c>
      <c r="CT79" s="8">
        <v>0.45511987527525799</v>
      </c>
      <c r="CU79" s="8">
        <v>0.44211147707658699</v>
      </c>
      <c r="CV79" s="8">
        <v>0.44397974177094002</v>
      </c>
      <c r="CW79" s="8">
        <v>0.42892823389284002</v>
      </c>
      <c r="CX79" s="8">
        <v>0.441138311038063</v>
      </c>
      <c r="CY79" s="8">
        <v>0.43301392300725999</v>
      </c>
      <c r="CZ79" s="8">
        <v>0.429563365395848</v>
      </c>
      <c r="DA79" s="8">
        <v>0.44044413163518198</v>
      </c>
      <c r="DB79" s="8">
        <v>0.42672968562035801</v>
      </c>
      <c r="DC79" s="8">
        <v>0.43267261540847402</v>
      </c>
      <c r="DD79" s="8">
        <v>0.43836949812597897</v>
      </c>
      <c r="DE79" s="8">
        <v>0.42161950501472301</v>
      </c>
      <c r="DF79" s="8">
        <v>0.43851883478100601</v>
      </c>
      <c r="DG79" s="8">
        <v>0.43359649523933602</v>
      </c>
      <c r="DH79" s="8">
        <v>0.43235428299503298</v>
      </c>
      <c r="DI79" s="8">
        <v>0.43601759741697799</v>
      </c>
      <c r="DJ79" s="8">
        <v>0.42461554909682903</v>
      </c>
      <c r="DK79" s="8">
        <v>0.43057287673700101</v>
      </c>
      <c r="DL79" s="8">
        <v>0.42896276787458998</v>
      </c>
      <c r="DM79" s="8">
        <v>0.42668520982194702</v>
      </c>
      <c r="DN79" s="8">
        <v>0.43629264138012103</v>
      </c>
      <c r="DO79" s="8">
        <v>0.43038148617348199</v>
      </c>
      <c r="DP79" s="8">
        <v>0.43808246598916201</v>
      </c>
      <c r="DQ79" s="8">
        <v>0.43989004372406598</v>
      </c>
      <c r="DR79" s="8">
        <v>0.42547559876483598</v>
      </c>
      <c r="DS79" s="8">
        <v>0.42923759347781898</v>
      </c>
      <c r="DT79" s="8">
        <v>0.44092001417218701</v>
      </c>
      <c r="DU79" s="8">
        <v>0.42085394023943301</v>
      </c>
      <c r="DV79" s="8">
        <v>0.439504581871064</v>
      </c>
      <c r="DW79" s="8">
        <v>0.42412670178768702</v>
      </c>
      <c r="DX79" s="8">
        <v>0.42646813613770701</v>
      </c>
      <c r="DY79" s="8">
        <v>0.44403612357942102</v>
      </c>
      <c r="DZ79" s="8">
        <v>0.43908381098088201</v>
      </c>
      <c r="EA79" s="8">
        <v>0.44500580392260802</v>
      </c>
      <c r="EB79" s="8">
        <v>0.43409219950386002</v>
      </c>
      <c r="EC79" s="8">
        <v>0.43518722169938001</v>
      </c>
      <c r="ED79" s="8">
        <v>0.45272067944080102</v>
      </c>
      <c r="EE79" s="8">
        <v>0.43317748752618102</v>
      </c>
      <c r="EF79" s="8">
        <v>0.42144974336621999</v>
      </c>
      <c r="EG79" s="8">
        <v>0.43581624248304102</v>
      </c>
      <c r="EH79" s="8">
        <v>0.440473438388854</v>
      </c>
      <c r="EI79" s="8">
        <v>0.43679492990191399</v>
      </c>
      <c r="EJ79" s="8">
        <v>0.42905404972608002</v>
      </c>
      <c r="EK79" s="8">
        <v>0.428950563776825</v>
      </c>
      <c r="EL79" s="8">
        <v>0.43724055877252299</v>
      </c>
      <c r="EM79" s="8">
        <v>0.435165434117815</v>
      </c>
      <c r="EN79" s="8">
        <v>0.43514655503324401</v>
      </c>
      <c r="EO79" s="8">
        <v>0.43213811546491698</v>
      </c>
      <c r="EP79" s="8">
        <v>0.431452108187595</v>
      </c>
      <c r="EQ79" s="8">
        <v>0.43247049835629803</v>
      </c>
      <c r="ER79" s="8">
        <v>0.430324196287239</v>
      </c>
      <c r="ES79" s="8">
        <v>0.43444669402090802</v>
      </c>
      <c r="ET79" s="8">
        <v>0.45007519482316999</v>
      </c>
      <c r="EU79" s="8">
        <v>0.44573006038867602</v>
      </c>
      <c r="EV79" s="8">
        <v>0.43715104516124298</v>
      </c>
      <c r="EW79" s="8">
        <v>0.42640881417679499</v>
      </c>
      <c r="EX79" s="8">
        <v>0.43301876316171101</v>
      </c>
      <c r="EY79" s="8">
        <v>0.43541317492239101</v>
      </c>
      <c r="EZ79" s="8">
        <v>0.43331822413668197</v>
      </c>
      <c r="FA79" s="8">
        <v>0.43559426340092799</v>
      </c>
      <c r="FB79" s="8">
        <v>0.43838128833954798</v>
      </c>
      <c r="FC79" s="8">
        <v>0.43615619439109798</v>
      </c>
      <c r="FD79" s="8">
        <v>0.42577237904718701</v>
      </c>
      <c r="FE79" s="8">
        <v>0.43912539403115702</v>
      </c>
      <c r="FF79" s="8">
        <v>0.43808091820035799</v>
      </c>
      <c r="FG79" s="8">
        <v>0.43836752212477098</v>
      </c>
      <c r="FH79" s="8">
        <v>0.43556214433361001</v>
      </c>
      <c r="FI79" s="8">
        <v>0.44147532176085402</v>
      </c>
      <c r="FJ79" s="8">
        <v>0.46686778976196303</v>
      </c>
      <c r="FK79" s="8">
        <v>0.45649009340800001</v>
      </c>
      <c r="FL79" s="8">
        <v>0.44129620384936302</v>
      </c>
      <c r="FM79" s="8">
        <v>0.43825585508473902</v>
      </c>
      <c r="FN79" s="8">
        <v>0.43255817798110102</v>
      </c>
      <c r="FO79" s="8">
        <v>0.43588095467146099</v>
      </c>
      <c r="FP79" s="8">
        <v>0.43898551406312702</v>
      </c>
      <c r="FQ79" s="8">
        <v>0.43462685037188697</v>
      </c>
      <c r="FR79" s="8">
        <v>0.43771790405960798</v>
      </c>
      <c r="FS79" s="8">
        <v>0.440854299379768</v>
      </c>
      <c r="FT79" s="8">
        <v>0.44035934728687498</v>
      </c>
      <c r="FU79" s="8">
        <v>0.43314430988486402</v>
      </c>
      <c r="FV79" s="8">
        <v>0.43302666243898902</v>
      </c>
      <c r="FW79" s="8">
        <v>0.44155858208451898</v>
      </c>
      <c r="FX79" s="8">
        <v>0.432646684194191</v>
      </c>
      <c r="FY79" s="8">
        <v>0.42782062235649398</v>
      </c>
      <c r="FZ79" s="8">
        <v>0.42592333992311998</v>
      </c>
      <c r="GA79" s="8">
        <v>0.43553787420098899</v>
      </c>
      <c r="GB79" s="8">
        <v>0.43179910828965601</v>
      </c>
      <c r="GC79" s="8">
        <v>0.43380636517492499</v>
      </c>
      <c r="GD79" s="8">
        <v>0.43115861064505001</v>
      </c>
      <c r="GE79" s="8">
        <v>0.44192363533846502</v>
      </c>
      <c r="GF79" s="8">
        <v>0.428551504596765</v>
      </c>
      <c r="GG79" s="8">
        <v>0.42907208705686001</v>
      </c>
      <c r="GH79" s="8">
        <v>0.43595556769490001</v>
      </c>
      <c r="GI79" s="8">
        <v>0.44138028151063402</v>
      </c>
      <c r="GJ79" s="8">
        <v>0.43376806180430499</v>
      </c>
      <c r="GK79" s="8">
        <v>0.42636806478440598</v>
      </c>
      <c r="GL79" s="8">
        <v>0.43713069460452397</v>
      </c>
      <c r="GM79" s="8">
        <v>0.43141631051614499</v>
      </c>
      <c r="GN79" s="8">
        <v>0.44964717691211498</v>
      </c>
      <c r="GO79" s="8">
        <v>0.43273080961340099</v>
      </c>
      <c r="GP79" s="8">
        <v>0.42905396813719199</v>
      </c>
      <c r="GQ79" s="8">
        <v>0.43785299243360798</v>
      </c>
      <c r="GR79" s="8">
        <v>0.43201907956611701</v>
      </c>
      <c r="GS79" s="8">
        <v>0.42858821706140698</v>
      </c>
      <c r="GT79" s="8">
        <v>0.447903195755469</v>
      </c>
      <c r="GU79" s="8">
        <v>0.427958279727361</v>
      </c>
      <c r="GV79" s="8">
        <v>0.438535779938514</v>
      </c>
      <c r="GW79" s="8">
        <v>0.43950437850197799</v>
      </c>
      <c r="GX79" s="8">
        <v>0.42623695847135201</v>
      </c>
      <c r="GY79" s="8">
        <v>0.43141410097504701</v>
      </c>
      <c r="GZ79" s="8">
        <v>0.44115623853254798</v>
      </c>
      <c r="HA79" s="8">
        <v>0.43013755379317697</v>
      </c>
      <c r="HB79" s="8">
        <v>0.43814322058039501</v>
      </c>
      <c r="HC79" s="8">
        <v>0.43411693440690402</v>
      </c>
      <c r="HD79" s="8">
        <v>0.43364446521425098</v>
      </c>
      <c r="HE79" s="8">
        <v>0.45133759058932499</v>
      </c>
      <c r="HF79" s="8">
        <v>0.42140429971868198</v>
      </c>
      <c r="HG79" s="8">
        <v>0.43946334741957099</v>
      </c>
      <c r="HH79" s="8">
        <v>0.44657223426439702</v>
      </c>
      <c r="HI79" s="8">
        <v>0.43048722835407499</v>
      </c>
      <c r="HJ79" s="8">
        <v>0.44248886205020799</v>
      </c>
      <c r="HK79" s="8">
        <v>0.44357753041114101</v>
      </c>
      <c r="HL79" s="8">
        <v>0.42248580730902902</v>
      </c>
      <c r="HM79" s="8">
        <v>0.42453454562362197</v>
      </c>
      <c r="HN79" s="8">
        <v>0.44066510510710699</v>
      </c>
      <c r="HO79" s="8">
        <v>0.43686364099944602</v>
      </c>
      <c r="HP79" s="8">
        <v>0.43310465715503099</v>
      </c>
      <c r="HQ79" s="8">
        <v>0.43720906464343201</v>
      </c>
      <c r="HR79" s="8">
        <v>0.44255233105018499</v>
      </c>
      <c r="HS79" s="8">
        <v>0.45153101303802401</v>
      </c>
      <c r="HT79" s="8">
        <v>0.44038958716834098</v>
      </c>
      <c r="HU79" s="8">
        <v>0.43438328566665602</v>
      </c>
      <c r="HV79" s="8">
        <v>0.43101356132903001</v>
      </c>
      <c r="HW79" s="8">
        <v>0.431208535279481</v>
      </c>
      <c r="HX79" s="8">
        <v>0.437462599331298</v>
      </c>
      <c r="HY79" s="8">
        <v>0.433520297179525</v>
      </c>
      <c r="HZ79" s="8">
        <v>0.43360585117495998</v>
      </c>
      <c r="IA79" s="8">
        <v>0.434297716807031</v>
      </c>
      <c r="IB79" s="8">
        <v>0.42885468874537902</v>
      </c>
      <c r="IC79" s="8">
        <v>0.44164733885544599</v>
      </c>
      <c r="ID79" s="8">
        <v>0.45506136513929302</v>
      </c>
      <c r="IE79" s="8">
        <v>0.44206093184433498</v>
      </c>
      <c r="IF79" s="8">
        <v>0.42909022390701801</v>
      </c>
      <c r="IG79" s="8">
        <v>0.42737661747647299</v>
      </c>
      <c r="IH79" s="8">
        <v>0.43912096413910501</v>
      </c>
      <c r="II79" s="8">
        <v>0.44176080571545401</v>
      </c>
      <c r="IJ79" s="8">
        <v>0.43218161958750301</v>
      </c>
      <c r="IK79" s="8">
        <v>0.43317647076392102</v>
      </c>
      <c r="IL79" s="8">
        <v>0.44895810550832799</v>
      </c>
      <c r="IM79" s="8">
        <v>0.43921615190683</v>
      </c>
      <c r="IN79" s="8">
        <v>0.43039536501028802</v>
      </c>
      <c r="IO79" s="8">
        <v>0.43705969080693902</v>
      </c>
      <c r="IP79" s="8">
        <v>0.44101984221075902</v>
      </c>
      <c r="IQ79" s="8">
        <v>0.44279061612811599</v>
      </c>
      <c r="IR79" s="8">
        <v>0.452960070677215</v>
      </c>
      <c r="IS79" s="8">
        <v>0.439722251687722</v>
      </c>
      <c r="IT79" s="8">
        <v>0.42715991212316501</v>
      </c>
      <c r="IU79" s="8">
        <v>0.42384198329722</v>
      </c>
      <c r="IV79" s="8">
        <v>0.43582949911227498</v>
      </c>
      <c r="IW79" s="8">
        <v>0.44695609035956202</v>
      </c>
      <c r="IX79" s="8">
        <v>0.45059483623511998</v>
      </c>
      <c r="IY79" s="8">
        <v>0.43714009503603501</v>
      </c>
      <c r="IZ79" s="8">
        <v>0.42173186703264198</v>
      </c>
      <c r="JA79" s="8">
        <v>0.43427820143413398</v>
      </c>
      <c r="JB79" s="8">
        <v>0.43490822405060497</v>
      </c>
      <c r="JC79" s="8">
        <v>0.43696797597037501</v>
      </c>
      <c r="JD79" s="8">
        <v>0.43542814443903299</v>
      </c>
      <c r="JE79" s="8">
        <v>0.43426272169991997</v>
      </c>
      <c r="JF79" s="8">
        <v>0.42709204152326102</v>
      </c>
      <c r="JG79" s="8">
        <v>0.44463216300286401</v>
      </c>
      <c r="JH79" s="8">
        <v>0.42904059582517901</v>
      </c>
      <c r="JI79" s="8">
        <v>0.43945893567937699</v>
      </c>
      <c r="JJ79" s="8">
        <v>0.43013486205534301</v>
      </c>
      <c r="JK79" s="8">
        <v>0.42689658810390002</v>
      </c>
      <c r="JL79" s="8">
        <v>0.43282541664735302</v>
      </c>
      <c r="JM79" s="8">
        <v>0.42844094168156799</v>
      </c>
      <c r="JN79" s="8">
        <v>0.44237315093854102</v>
      </c>
      <c r="JO79" s="8">
        <v>0.44214126398651798</v>
      </c>
      <c r="JP79" s="8">
        <v>0.43009381851172901</v>
      </c>
      <c r="JQ79" s="8">
        <v>0.44171597979553601</v>
      </c>
      <c r="JR79" s="8">
        <v>0.43277063302082103</v>
      </c>
      <c r="JS79" s="8">
        <v>0.429182870842852</v>
      </c>
      <c r="JT79" s="8">
        <v>0.430096503177333</v>
      </c>
      <c r="JU79" s="8">
        <v>0.44148728642043999</v>
      </c>
      <c r="JV79" s="8">
        <v>0.44033534468251201</v>
      </c>
      <c r="JW79" s="8">
        <v>0.43668810849744599</v>
      </c>
      <c r="JX79" s="8">
        <v>0.44477329168065299</v>
      </c>
      <c r="JY79" s="8">
        <v>0.43188303632208702</v>
      </c>
    </row>
    <row r="80" spans="1:285" ht="15.6" x14ac:dyDescent="0.25">
      <c r="A80" s="8" t="s">
        <v>1332</v>
      </c>
      <c r="B80" s="8">
        <v>0.40939842238183199</v>
      </c>
      <c r="C80" s="8">
        <v>0.42822886818321798</v>
      </c>
      <c r="D80" s="8">
        <v>0.42384354793895301</v>
      </c>
      <c r="E80" s="8">
        <v>0.41747483453397899</v>
      </c>
      <c r="F80" s="8">
        <v>0.42346935255495999</v>
      </c>
      <c r="G80" s="8">
        <v>0.42457858553206401</v>
      </c>
      <c r="H80" s="8">
        <v>0.40835705366247699</v>
      </c>
      <c r="I80" s="8">
        <v>0.4189526248771</v>
      </c>
      <c r="J80" s="8">
        <v>0.42688088133028301</v>
      </c>
      <c r="K80" s="8">
        <v>0.41715830547752297</v>
      </c>
      <c r="L80" s="8">
        <v>0.431163283027232</v>
      </c>
      <c r="M80" s="8">
        <v>0.42484450501887</v>
      </c>
      <c r="N80" s="8">
        <v>0.41507511759815202</v>
      </c>
      <c r="O80" s="8">
        <v>0.42344570530403902</v>
      </c>
      <c r="P80" s="8">
        <v>0.42233408232097303</v>
      </c>
      <c r="Q80" s="8">
        <v>0.422538754575363</v>
      </c>
      <c r="R80" s="8">
        <v>0.423800231850678</v>
      </c>
      <c r="S80" s="8">
        <v>0.40841451601122403</v>
      </c>
      <c r="T80" s="8">
        <v>0.40893432500675497</v>
      </c>
      <c r="U80" s="8">
        <v>0.42321514629264101</v>
      </c>
      <c r="V80" s="8">
        <v>0.42231395314950598</v>
      </c>
      <c r="W80" s="8">
        <v>0.41956647929866397</v>
      </c>
      <c r="X80" s="8">
        <v>0.409494565535166</v>
      </c>
      <c r="Y80" s="8">
        <v>0.43207307626357699</v>
      </c>
      <c r="Z80" s="8">
        <v>0.417990552942827</v>
      </c>
      <c r="AA80" s="8">
        <v>0.41259713757315603</v>
      </c>
      <c r="AB80" s="8">
        <v>0.427469822835219</v>
      </c>
      <c r="AC80" s="8">
        <v>0.38457217728534898</v>
      </c>
      <c r="AD80" s="8">
        <v>0.42659735359730599</v>
      </c>
      <c r="AE80" s="8">
        <v>0.43292993712572703</v>
      </c>
      <c r="AF80" s="8">
        <v>0.41532207160377999</v>
      </c>
      <c r="AG80" s="8">
        <v>0.41845689214565202</v>
      </c>
      <c r="AH80" s="8">
        <v>0.42447638623033601</v>
      </c>
      <c r="AI80" s="8">
        <v>0.40034504874598198</v>
      </c>
      <c r="AJ80" s="8">
        <v>0.414484552617507</v>
      </c>
      <c r="AK80" s="8">
        <v>0.42073126609579697</v>
      </c>
      <c r="AL80" s="8">
        <v>0.42043674682355497</v>
      </c>
      <c r="AM80" s="8">
        <v>0.42097233097758002</v>
      </c>
      <c r="AN80" s="8">
        <v>0.42955187239396803</v>
      </c>
      <c r="AO80" s="8">
        <v>0.42294715127097199</v>
      </c>
      <c r="AP80" s="8">
        <v>0.417226566642731</v>
      </c>
      <c r="AQ80" s="8">
        <v>0.419149193935829</v>
      </c>
      <c r="AR80" s="8">
        <v>0.42049308423811099</v>
      </c>
      <c r="AS80" s="8">
        <v>0.41616708390567803</v>
      </c>
      <c r="AT80" s="8">
        <v>0.41698682949697602</v>
      </c>
      <c r="AU80" s="8">
        <v>0.422869717900343</v>
      </c>
      <c r="AV80" s="8">
        <v>0.42307940026843699</v>
      </c>
      <c r="AW80" s="8">
        <v>0.40252589613516299</v>
      </c>
      <c r="AX80" s="8">
        <v>0.41698230283658599</v>
      </c>
      <c r="AY80" s="8">
        <v>0.41890028327545098</v>
      </c>
      <c r="AZ80" s="8">
        <v>0.41576197985750601</v>
      </c>
      <c r="BA80" s="8">
        <v>0.414691197137947</v>
      </c>
      <c r="BB80" s="8">
        <v>0.41464857620915802</v>
      </c>
      <c r="BC80" s="8">
        <v>0.42857183394136</v>
      </c>
      <c r="BD80" s="8">
        <v>0.40521450921007401</v>
      </c>
      <c r="BE80" s="8">
        <v>0.42488765922944799</v>
      </c>
      <c r="BF80" s="8">
        <v>0.42031998783553398</v>
      </c>
      <c r="BG80" s="8">
        <v>0.41785980490142399</v>
      </c>
      <c r="BH80" s="8">
        <v>0.41984681542830099</v>
      </c>
      <c r="BI80" s="8">
        <v>0.41959809069769299</v>
      </c>
      <c r="BJ80" s="8">
        <v>0.42318294108497501</v>
      </c>
      <c r="BK80" s="8">
        <v>0.40883780194590102</v>
      </c>
      <c r="BL80" s="8">
        <v>0.41805043179123402</v>
      </c>
      <c r="BM80" s="8">
        <v>0.40685246111960899</v>
      </c>
      <c r="BN80" s="8">
        <v>0.42070295440101901</v>
      </c>
      <c r="BO80" s="8">
        <v>0.41685125151497998</v>
      </c>
      <c r="BP80" s="8">
        <v>0.40629390707631002</v>
      </c>
      <c r="BQ80" s="8">
        <v>0.41901137683221001</v>
      </c>
      <c r="BR80" s="8">
        <v>0.41413273058452998</v>
      </c>
      <c r="BS80" s="8">
        <v>0.42127315595685499</v>
      </c>
      <c r="BT80" s="8">
        <v>0.42280231402912</v>
      </c>
      <c r="BU80" s="8">
        <v>0.40749322030436103</v>
      </c>
      <c r="BV80" s="8">
        <v>0.434314528594128</v>
      </c>
      <c r="BW80" s="8">
        <v>0.41439204939281998</v>
      </c>
      <c r="BX80" s="8">
        <v>0.41621083341270898</v>
      </c>
      <c r="BY80" s="8">
        <v>0.425212227878002</v>
      </c>
      <c r="BZ80" s="8">
        <v>0.41789575809472201</v>
      </c>
      <c r="CA80" s="8">
        <v>0.413345254326</v>
      </c>
      <c r="CB80" s="8">
        <v>0.41146610223850799</v>
      </c>
      <c r="CC80" s="8">
        <v>0.41908436641100899</v>
      </c>
      <c r="CD80" s="8">
        <v>0.43001541868684301</v>
      </c>
      <c r="CE80" s="8">
        <v>0.42874480400284298</v>
      </c>
      <c r="CF80" s="8">
        <v>0.42315156658629899</v>
      </c>
      <c r="CG80" s="8">
        <v>0.42044924777042803</v>
      </c>
      <c r="CH80" s="8">
        <v>0.423800440938498</v>
      </c>
      <c r="CI80" s="8">
        <v>0.42338332228203801</v>
      </c>
      <c r="CJ80" s="8">
        <v>0.39843480737340298</v>
      </c>
      <c r="CK80" s="8">
        <v>0.41065727058945001</v>
      </c>
      <c r="CL80" s="8">
        <v>0.425380491520925</v>
      </c>
      <c r="CM80" s="8">
        <v>0.41265072726608998</v>
      </c>
      <c r="CN80" s="8">
        <v>0.40653269888726101</v>
      </c>
      <c r="CO80" s="8">
        <v>0.42156611858906701</v>
      </c>
      <c r="CP80" s="8">
        <v>0.43232809744759099</v>
      </c>
      <c r="CQ80" s="8">
        <v>0.41209591452434002</v>
      </c>
      <c r="CR80" s="8">
        <v>0.41048860980735902</v>
      </c>
      <c r="CS80" s="8">
        <v>0.42487032205811298</v>
      </c>
      <c r="CT80" s="8">
        <v>0.41638352263004602</v>
      </c>
      <c r="CU80" s="8">
        <v>0.41460017113202002</v>
      </c>
      <c r="CV80" s="8">
        <v>0.42160788376340702</v>
      </c>
      <c r="CW80" s="8">
        <v>0.41522639818593299</v>
      </c>
      <c r="CX80" s="8">
        <v>0.41939296001911902</v>
      </c>
      <c r="CY80" s="8">
        <v>0.40808418273400399</v>
      </c>
      <c r="CZ80" s="8">
        <v>0.41754447477909801</v>
      </c>
      <c r="DA80" s="8">
        <v>0.42189474353654999</v>
      </c>
      <c r="DB80" s="8">
        <v>0.42155600486967898</v>
      </c>
      <c r="DC80" s="8">
        <v>0.42203477090911301</v>
      </c>
      <c r="DD80" s="8">
        <v>0.414070713370704</v>
      </c>
      <c r="DE80" s="8">
        <v>0.41641423828437502</v>
      </c>
      <c r="DF80" s="8">
        <v>0.41571117241389299</v>
      </c>
      <c r="DG80" s="8">
        <v>0.40821313935498299</v>
      </c>
      <c r="DH80" s="8">
        <v>0.414736890149356</v>
      </c>
      <c r="DI80" s="8">
        <v>0.42214370370437299</v>
      </c>
      <c r="DJ80" s="8">
        <v>0.42094220632409901</v>
      </c>
      <c r="DK80" s="8">
        <v>0.41069951964156198</v>
      </c>
      <c r="DL80" s="8">
        <v>0.40807229500846198</v>
      </c>
      <c r="DM80" s="8">
        <v>0.416266492118684</v>
      </c>
      <c r="DN80" s="8">
        <v>0.41778635392489299</v>
      </c>
      <c r="DO80" s="8">
        <v>0.41750052277320199</v>
      </c>
      <c r="DP80" s="8">
        <v>0.42487125311211199</v>
      </c>
      <c r="DQ80" s="8">
        <v>0.42414770623694598</v>
      </c>
      <c r="DR80" s="8">
        <v>0.417641461022908</v>
      </c>
      <c r="DS80" s="8">
        <v>0.414256028931619</v>
      </c>
      <c r="DT80" s="8">
        <v>0.424287833990388</v>
      </c>
      <c r="DU80" s="8">
        <v>0.40732402823119301</v>
      </c>
      <c r="DV80" s="8">
        <v>0.41797628155646699</v>
      </c>
      <c r="DW80" s="8">
        <v>0.41020718039682003</v>
      </c>
      <c r="DX80" s="8">
        <v>0.40644444158640602</v>
      </c>
      <c r="DY80" s="8">
        <v>0.42191206798397302</v>
      </c>
      <c r="DZ80" s="8">
        <v>0.42689438083536202</v>
      </c>
      <c r="EA80" s="8">
        <v>0.40450525536341397</v>
      </c>
      <c r="EB80" s="8">
        <v>0.42364758772370598</v>
      </c>
      <c r="EC80" s="8">
        <v>0.42385780454086702</v>
      </c>
      <c r="ED80" s="8">
        <v>0.426162055564964</v>
      </c>
      <c r="EE80" s="8">
        <v>0.411795271038354</v>
      </c>
      <c r="EF80" s="8">
        <v>0.40996112866568102</v>
      </c>
      <c r="EG80" s="8">
        <v>0.4207485068422</v>
      </c>
      <c r="EH80" s="8">
        <v>0.42762693763431597</v>
      </c>
      <c r="EI80" s="8">
        <v>0.41756968584244702</v>
      </c>
      <c r="EJ80" s="8">
        <v>0.42038242304027601</v>
      </c>
      <c r="EK80" s="8">
        <v>0.41389522062545903</v>
      </c>
      <c r="EL80" s="8">
        <v>0.42687777029798302</v>
      </c>
      <c r="EM80" s="8">
        <v>0.41963068838318301</v>
      </c>
      <c r="EN80" s="8">
        <v>0.41196412882955602</v>
      </c>
      <c r="EO80" s="8">
        <v>0.41420840822650401</v>
      </c>
      <c r="EP80" s="8">
        <v>0.414631501143715</v>
      </c>
      <c r="EQ80" s="8">
        <v>0.41104408451225</v>
      </c>
      <c r="ER80" s="8">
        <v>0.415129208701633</v>
      </c>
      <c r="ES80" s="8">
        <v>0.42331462273829301</v>
      </c>
      <c r="ET80" s="8">
        <v>0.42109949021846299</v>
      </c>
      <c r="EU80" s="8">
        <v>0.42328631084701701</v>
      </c>
      <c r="EV80" s="8">
        <v>0.42497304389982099</v>
      </c>
      <c r="EW80" s="8">
        <v>0.40693961229444903</v>
      </c>
      <c r="EX80" s="8">
        <v>0.420528404842481</v>
      </c>
      <c r="EY80" s="8">
        <v>0.42416042862984898</v>
      </c>
      <c r="EZ80" s="8">
        <v>0.42100758741570499</v>
      </c>
      <c r="FA80" s="8">
        <v>0.41298398658469898</v>
      </c>
      <c r="FB80" s="8">
        <v>0.42282975320190402</v>
      </c>
      <c r="FC80" s="8">
        <v>0.41610997714677</v>
      </c>
      <c r="FD80" s="8">
        <v>0.41074103987565502</v>
      </c>
      <c r="FE80" s="8">
        <v>0.42192882707879398</v>
      </c>
      <c r="FF80" s="8">
        <v>0.42755729637373102</v>
      </c>
      <c r="FG80" s="8">
        <v>0.42031108550146901</v>
      </c>
      <c r="FH80" s="8">
        <v>0.41331185631543399</v>
      </c>
      <c r="FI80" s="8">
        <v>0.42480721970575702</v>
      </c>
      <c r="FJ80" s="8">
        <v>0.43912485379553001</v>
      </c>
      <c r="FK80" s="8">
        <v>0.39585678436205002</v>
      </c>
      <c r="FL80" s="8">
        <v>0.41948519413301699</v>
      </c>
      <c r="FM80" s="8">
        <v>0.42851666020221602</v>
      </c>
      <c r="FN80" s="8">
        <v>0.41554438804718702</v>
      </c>
      <c r="FO80" s="8">
        <v>0.41631921397752197</v>
      </c>
      <c r="FP80" s="8">
        <v>0.43379722060720999</v>
      </c>
      <c r="FQ80" s="8">
        <v>0.42501511061414099</v>
      </c>
      <c r="FR80" s="8">
        <v>0.418216778940529</v>
      </c>
      <c r="FS80" s="8">
        <v>0.43898314243319803</v>
      </c>
      <c r="FT80" s="8">
        <v>0.416200812911664</v>
      </c>
      <c r="FU80" s="8">
        <v>0.416156303210718</v>
      </c>
      <c r="FV80" s="8">
        <v>0.40365812637072901</v>
      </c>
      <c r="FW80" s="8">
        <v>0.41749908210289099</v>
      </c>
      <c r="FX80" s="8">
        <v>0.42141523422527799</v>
      </c>
      <c r="FY80" s="8">
        <v>0.41809222760056203</v>
      </c>
      <c r="FZ80" s="8">
        <v>0.40675290492354199</v>
      </c>
      <c r="GA80" s="8">
        <v>0.41963982751602003</v>
      </c>
      <c r="GB80" s="8">
        <v>0.42733054796925402</v>
      </c>
      <c r="GC80" s="8">
        <v>0.42607582493402602</v>
      </c>
      <c r="GD80" s="8">
        <v>0.42197568357797199</v>
      </c>
      <c r="GE80" s="8">
        <v>0.41946956529493001</v>
      </c>
      <c r="GF80" s="8">
        <v>0.42615504734655402</v>
      </c>
      <c r="GG80" s="8">
        <v>0.41934041469009797</v>
      </c>
      <c r="GH80" s="8">
        <v>0.41984225135896402</v>
      </c>
      <c r="GI80" s="8">
        <v>0.418077503850387</v>
      </c>
      <c r="GJ80" s="8">
        <v>0.41697067600983101</v>
      </c>
      <c r="GK80" s="8">
        <v>0.42074648806854398</v>
      </c>
      <c r="GL80" s="8">
        <v>0.42637836514211103</v>
      </c>
      <c r="GM80" s="8">
        <v>0.40704994227366198</v>
      </c>
      <c r="GN80" s="8">
        <v>0.43558858413081902</v>
      </c>
      <c r="GO80" s="8">
        <v>0.42228576644163401</v>
      </c>
      <c r="GP80" s="8">
        <v>0.42489723347368802</v>
      </c>
      <c r="GQ80" s="8">
        <v>0.424198728740596</v>
      </c>
      <c r="GR80" s="8">
        <v>0.42842303765248901</v>
      </c>
      <c r="GS80" s="8">
        <v>0.42538382539494901</v>
      </c>
      <c r="GT80" s="8">
        <v>0.41923385058258</v>
      </c>
      <c r="GU80" s="8">
        <v>0.41560142996591298</v>
      </c>
      <c r="GV80" s="8">
        <v>0.42388192672325098</v>
      </c>
      <c r="GW80" s="8">
        <v>0.41400911154007702</v>
      </c>
      <c r="GX80" s="8">
        <v>0.401409380125964</v>
      </c>
      <c r="GY80" s="8">
        <v>0.426512973861505</v>
      </c>
      <c r="GZ80" s="8">
        <v>0.42116599667945298</v>
      </c>
      <c r="HA80" s="8">
        <v>0.41330789764791098</v>
      </c>
      <c r="HB80" s="8">
        <v>0.41917058643970501</v>
      </c>
      <c r="HC80" s="8">
        <v>0.40855189849335699</v>
      </c>
      <c r="HD80" s="8">
        <v>0.43277372566905098</v>
      </c>
      <c r="HE80" s="8">
        <v>0.42237997978682401</v>
      </c>
      <c r="HF80" s="8">
        <v>0.40972704133133803</v>
      </c>
      <c r="HG80" s="8">
        <v>0.422886016380837</v>
      </c>
      <c r="HH80" s="8">
        <v>0.42262357839995102</v>
      </c>
      <c r="HI80" s="8">
        <v>0.41505254393345198</v>
      </c>
      <c r="HJ80" s="8">
        <v>0.41468172322781099</v>
      </c>
      <c r="HK80" s="8">
        <v>0.42156566085238101</v>
      </c>
      <c r="HL80" s="8">
        <v>0.407264661417857</v>
      </c>
      <c r="HM80" s="8">
        <v>0.41796941070670002</v>
      </c>
      <c r="HN80" s="8">
        <v>0.41571877740339402</v>
      </c>
      <c r="HO80" s="8">
        <v>0.42416623872897802</v>
      </c>
      <c r="HP80" s="8">
        <v>0.41595626638657501</v>
      </c>
      <c r="HQ80" s="8">
        <v>0.40344475327277701</v>
      </c>
      <c r="HR80" s="8">
        <v>0.42532620144208899</v>
      </c>
      <c r="HS80" s="8">
        <v>0.42106434882190602</v>
      </c>
      <c r="HT80" s="8">
        <v>0.42453569123428397</v>
      </c>
      <c r="HU80" s="8">
        <v>0.41631502779226698</v>
      </c>
      <c r="HV80" s="8">
        <v>0.414849619052436</v>
      </c>
      <c r="HW80" s="8">
        <v>0.41792048155330203</v>
      </c>
      <c r="HX80" s="8">
        <v>0.41955038415284801</v>
      </c>
      <c r="HY80" s="8">
        <v>0.41551089515919098</v>
      </c>
      <c r="HZ80" s="8">
        <v>0.416253123337125</v>
      </c>
      <c r="IA80" s="8">
        <v>0.41588284041496898</v>
      </c>
      <c r="IB80" s="8">
        <v>0.41161765400169897</v>
      </c>
      <c r="IC80" s="8">
        <v>0.43233234744426902</v>
      </c>
      <c r="ID80" s="8">
        <v>0.42930310877037497</v>
      </c>
      <c r="IE80" s="8">
        <v>0.42969259577423402</v>
      </c>
      <c r="IF80" s="8">
        <v>0.41443929079995601</v>
      </c>
      <c r="IG80" s="8">
        <v>0.425414006426448</v>
      </c>
      <c r="IH80" s="8">
        <v>0.41916985703495802</v>
      </c>
      <c r="II80" s="8">
        <v>0.41536913997171598</v>
      </c>
      <c r="IJ80" s="8">
        <v>0.40852799154543901</v>
      </c>
      <c r="IK80" s="8">
        <v>0.42243387771958801</v>
      </c>
      <c r="IL80" s="8">
        <v>0.429941564496649</v>
      </c>
      <c r="IM80" s="8">
        <v>0.42748479614434698</v>
      </c>
      <c r="IN80" s="8">
        <v>0.41690347947192502</v>
      </c>
      <c r="IO80" s="8">
        <v>0.42052045744855299</v>
      </c>
      <c r="IP80" s="8">
        <v>0.403008522734224</v>
      </c>
      <c r="IQ80" s="8">
        <v>0.43226180048413099</v>
      </c>
      <c r="IR80" s="8">
        <v>0.421170020508082</v>
      </c>
      <c r="IS80" s="8">
        <v>0.42511748167790497</v>
      </c>
      <c r="IT80" s="8">
        <v>0.40664894719211597</v>
      </c>
      <c r="IU80" s="8">
        <v>0.40040249062133798</v>
      </c>
      <c r="IV80" s="8">
        <v>0.420214168908081</v>
      </c>
      <c r="IW80" s="8">
        <v>0.42202389383335298</v>
      </c>
      <c r="IX80" s="8">
        <v>0.43722431601532902</v>
      </c>
      <c r="IY80" s="8">
        <v>0.40391518826885803</v>
      </c>
      <c r="IZ80" s="8">
        <v>0.41075693653506601</v>
      </c>
      <c r="JA80" s="8">
        <v>0.40297878646732999</v>
      </c>
      <c r="JB80" s="8">
        <v>0.41940993736223198</v>
      </c>
      <c r="JC80" s="8">
        <v>0.418266171004325</v>
      </c>
      <c r="JD80" s="8">
        <v>0.42829231538796297</v>
      </c>
      <c r="JE80" s="8">
        <v>0.42070460537455201</v>
      </c>
      <c r="JF80" s="8">
        <v>0.41734578695153501</v>
      </c>
      <c r="JG80" s="8">
        <v>0.427772175234992</v>
      </c>
      <c r="JH80" s="8">
        <v>0.41746766366712201</v>
      </c>
      <c r="JI80" s="8">
        <v>0.42736703789257102</v>
      </c>
      <c r="JJ80" s="8">
        <v>0.42249674827631001</v>
      </c>
      <c r="JK80" s="8">
        <v>0.41318826605699999</v>
      </c>
      <c r="JL80" s="8">
        <v>0.422924808924596</v>
      </c>
      <c r="JM80" s="8">
        <v>0.40985163208644299</v>
      </c>
      <c r="JN80" s="8">
        <v>0.41543807544617001</v>
      </c>
      <c r="JO80" s="8">
        <v>0.42699924310887</v>
      </c>
      <c r="JP80" s="8">
        <v>0.41649492500510299</v>
      </c>
      <c r="JQ80" s="8">
        <v>0.41501125325996702</v>
      </c>
      <c r="JR80" s="8">
        <v>0.41638071592784198</v>
      </c>
      <c r="JS80" s="8">
        <v>0.419254669161714</v>
      </c>
      <c r="JT80" s="8">
        <v>0.41596187515960598</v>
      </c>
      <c r="JU80" s="8">
        <v>0.41780954256033598</v>
      </c>
      <c r="JV80" s="8">
        <v>0.40782036762580598</v>
      </c>
      <c r="JW80" s="8">
        <v>0.42330605368400298</v>
      </c>
      <c r="JX80" s="8">
        <v>0.427798289395591</v>
      </c>
      <c r="JY80" s="8">
        <v>0.42412318987286002</v>
      </c>
    </row>
    <row r="81" spans="1:285" ht="15.6" x14ac:dyDescent="0.25">
      <c r="A81" s="8" t="s">
        <v>1333</v>
      </c>
      <c r="B81" s="8">
        <v>0.48496700804718401</v>
      </c>
      <c r="C81" s="8">
        <v>0.48588909784301598</v>
      </c>
      <c r="D81" s="8">
        <v>0.495297101787461</v>
      </c>
      <c r="E81" s="8">
        <v>0.48776087428610299</v>
      </c>
      <c r="F81" s="8">
        <v>0.49671253161329598</v>
      </c>
      <c r="G81" s="8">
        <v>0.494685113511314</v>
      </c>
      <c r="H81" s="8">
        <v>0.49595105188901201</v>
      </c>
      <c r="I81" s="8">
        <v>0.48610509937354801</v>
      </c>
      <c r="J81" s="8">
        <v>0.49012322795187002</v>
      </c>
      <c r="K81" s="8">
        <v>0.49239550650682901</v>
      </c>
      <c r="L81" s="8">
        <v>0.48482289799723899</v>
      </c>
      <c r="M81" s="8">
        <v>0.48616840179419701</v>
      </c>
      <c r="N81" s="8">
        <v>0.48443475720620999</v>
      </c>
      <c r="O81" s="8">
        <v>0.491057689595784</v>
      </c>
      <c r="P81" s="8">
        <v>0.48328334213943203</v>
      </c>
      <c r="Q81" s="8">
        <v>0.489866985259721</v>
      </c>
      <c r="R81" s="8">
        <v>0.48975547949243597</v>
      </c>
      <c r="S81" s="8">
        <v>0.49124118981453502</v>
      </c>
      <c r="T81" s="8">
        <v>0.48572279670608498</v>
      </c>
      <c r="U81" s="8">
        <v>0.49350951883451</v>
      </c>
      <c r="V81" s="8">
        <v>0.49036522778142</v>
      </c>
      <c r="W81" s="8">
        <v>0.49082706898741801</v>
      </c>
      <c r="X81" s="8">
        <v>0.47990945145084501</v>
      </c>
      <c r="Y81" s="8">
        <v>0.50038222809925204</v>
      </c>
      <c r="Z81" s="8">
        <v>0.485101113805819</v>
      </c>
      <c r="AA81" s="8">
        <v>0.49022056598626301</v>
      </c>
      <c r="AB81" s="8">
        <v>0.49380585864733301</v>
      </c>
      <c r="AC81" s="8">
        <v>0.483656167504595</v>
      </c>
      <c r="AD81" s="8">
        <v>0.494453011122234</v>
      </c>
      <c r="AE81" s="8">
        <v>0.4904424404587</v>
      </c>
      <c r="AF81" s="8">
        <v>0.483202117514407</v>
      </c>
      <c r="AG81" s="8">
        <v>0.49456813306097702</v>
      </c>
      <c r="AH81" s="8">
        <v>0.48783435283464299</v>
      </c>
      <c r="AI81" s="8">
        <v>0.49095060470733498</v>
      </c>
      <c r="AJ81" s="8">
        <v>0.49047203060379002</v>
      </c>
      <c r="AK81" s="8">
        <v>0.49074293437288702</v>
      </c>
      <c r="AL81" s="8">
        <v>0.49120426304564602</v>
      </c>
      <c r="AM81" s="8">
        <v>0.49040684348585001</v>
      </c>
      <c r="AN81" s="8">
        <v>0.48892161610547102</v>
      </c>
      <c r="AO81" s="8">
        <v>0.49011956443829502</v>
      </c>
      <c r="AP81" s="8">
        <v>0.48119696194636102</v>
      </c>
      <c r="AQ81" s="8">
        <v>0.49749687230439399</v>
      </c>
      <c r="AR81" s="8">
        <v>0.49310907659980602</v>
      </c>
      <c r="AS81" s="8">
        <v>0.48670298947674001</v>
      </c>
      <c r="AT81" s="8">
        <v>0.49202869615196898</v>
      </c>
      <c r="AU81" s="8">
        <v>0.491478676873493</v>
      </c>
      <c r="AV81" s="8">
        <v>0.47501538782907299</v>
      </c>
      <c r="AW81" s="8">
        <v>0.49131026468038502</v>
      </c>
      <c r="AX81" s="8">
        <v>0.488640330067242</v>
      </c>
      <c r="AY81" s="8">
        <v>0.49096884132619101</v>
      </c>
      <c r="AZ81" s="8">
        <v>0.49945938718178901</v>
      </c>
      <c r="BA81" s="8">
        <v>0.49073781922269999</v>
      </c>
      <c r="BB81" s="8">
        <v>0.487346307808463</v>
      </c>
      <c r="BC81" s="8">
        <v>0.48760489725405798</v>
      </c>
      <c r="BD81" s="8">
        <v>0.491126445936578</v>
      </c>
      <c r="BE81" s="8">
        <v>0.48969270996133601</v>
      </c>
      <c r="BF81" s="8">
        <v>0.489948943369579</v>
      </c>
      <c r="BG81" s="8">
        <v>0.49308748616311399</v>
      </c>
      <c r="BH81" s="8">
        <v>0.48833895172969599</v>
      </c>
      <c r="BI81" s="8">
        <v>0.49683639760624299</v>
      </c>
      <c r="BJ81" s="8">
        <v>0.49818558667659302</v>
      </c>
      <c r="BK81" s="8">
        <v>0.49509637684737401</v>
      </c>
      <c r="BL81" s="8">
        <v>0.49050223024582201</v>
      </c>
      <c r="BM81" s="8">
        <v>0.49822015916215201</v>
      </c>
      <c r="BN81" s="8">
        <v>0.496685270588197</v>
      </c>
      <c r="BO81" s="8">
        <v>0.50080448004033395</v>
      </c>
      <c r="BP81" s="8">
        <v>0.49698243289699701</v>
      </c>
      <c r="BQ81" s="8">
        <v>0.49047199240514</v>
      </c>
      <c r="BR81" s="8">
        <v>0.48885692849985402</v>
      </c>
      <c r="BS81" s="8">
        <v>0.48153935561032701</v>
      </c>
      <c r="BT81" s="8">
        <v>0.49723643362134301</v>
      </c>
      <c r="BU81" s="8">
        <v>0.485102105700015</v>
      </c>
      <c r="BV81" s="8">
        <v>0.492610108001939</v>
      </c>
      <c r="BW81" s="8">
        <v>0.48864151084295399</v>
      </c>
      <c r="BX81" s="8">
        <v>0.49024308062581301</v>
      </c>
      <c r="BY81" s="8">
        <v>0.488496366633701</v>
      </c>
      <c r="BZ81" s="8">
        <v>0.49390865954561702</v>
      </c>
      <c r="CA81" s="8">
        <v>0.48593317263632502</v>
      </c>
      <c r="CB81" s="8">
        <v>0.49572122531103102</v>
      </c>
      <c r="CC81" s="8">
        <v>0.49084546264127299</v>
      </c>
      <c r="CD81" s="8">
        <v>0.490588104015035</v>
      </c>
      <c r="CE81" s="8">
        <v>0.48930671521957902</v>
      </c>
      <c r="CF81" s="8">
        <v>0.48789497621314698</v>
      </c>
      <c r="CG81" s="8">
        <v>0.49173291792373203</v>
      </c>
      <c r="CH81" s="8">
        <v>0.47806731628233101</v>
      </c>
      <c r="CI81" s="8">
        <v>0.49376919359378202</v>
      </c>
      <c r="CJ81" s="8">
        <v>0.48405025724701001</v>
      </c>
      <c r="CK81" s="8">
        <v>0.484892012521566</v>
      </c>
      <c r="CL81" s="8">
        <v>0.49373964124825698</v>
      </c>
      <c r="CM81" s="8">
        <v>0.490052134040177</v>
      </c>
      <c r="CN81" s="8">
        <v>0.482746105695669</v>
      </c>
      <c r="CO81" s="8">
        <v>0.49720263826643102</v>
      </c>
      <c r="CP81" s="8">
        <v>0.49046684811103602</v>
      </c>
      <c r="CQ81" s="8">
        <v>0.48335657214002198</v>
      </c>
      <c r="CR81" s="8">
        <v>0.49687134599407701</v>
      </c>
      <c r="CS81" s="8">
        <v>0.48904961114749401</v>
      </c>
      <c r="CT81" s="8">
        <v>0.49551377560902199</v>
      </c>
      <c r="CU81" s="8">
        <v>0.49450231439923797</v>
      </c>
      <c r="CV81" s="8">
        <v>0.48925072460872499</v>
      </c>
      <c r="CW81" s="8">
        <v>0.49587620129283999</v>
      </c>
      <c r="CX81" s="8">
        <v>0.48878957575114401</v>
      </c>
      <c r="CY81" s="8">
        <v>0.476923648870407</v>
      </c>
      <c r="CZ81" s="8">
        <v>0.48857603609073702</v>
      </c>
      <c r="DA81" s="8">
        <v>0.48284984245797002</v>
      </c>
      <c r="DB81" s="8">
        <v>0.49290459780865797</v>
      </c>
      <c r="DC81" s="8">
        <v>0.49445875267019301</v>
      </c>
      <c r="DD81" s="8">
        <v>0.48704253616237198</v>
      </c>
      <c r="DE81" s="8">
        <v>0.48665440936140802</v>
      </c>
      <c r="DF81" s="8">
        <v>0.49448354575299802</v>
      </c>
      <c r="DG81" s="8">
        <v>0.488240344723672</v>
      </c>
      <c r="DH81" s="8">
        <v>0.49119526017169801</v>
      </c>
      <c r="DI81" s="8">
        <v>0.48269543772269602</v>
      </c>
      <c r="DJ81" s="8">
        <v>0.49757410575760302</v>
      </c>
      <c r="DK81" s="8">
        <v>0.48854111228600799</v>
      </c>
      <c r="DL81" s="8">
        <v>0.49010968701011398</v>
      </c>
      <c r="DM81" s="8">
        <v>0.48575462317715701</v>
      </c>
      <c r="DN81" s="8">
        <v>0.48859527298924499</v>
      </c>
      <c r="DO81" s="8">
        <v>0.49769990160221</v>
      </c>
      <c r="DP81" s="8">
        <v>0.49128671175873301</v>
      </c>
      <c r="DQ81" s="8">
        <v>0.49591073762100302</v>
      </c>
      <c r="DR81" s="8">
        <v>0.48805937757355899</v>
      </c>
      <c r="DS81" s="8">
        <v>0.48890436391223102</v>
      </c>
      <c r="DT81" s="8">
        <v>0.49461625113591401</v>
      </c>
      <c r="DU81" s="8">
        <v>0.48814949236001098</v>
      </c>
      <c r="DV81" s="8">
        <v>0.49773063632547598</v>
      </c>
      <c r="DW81" s="8">
        <v>0.47836803461668498</v>
      </c>
      <c r="DX81" s="8">
        <v>0.48407075724773202</v>
      </c>
      <c r="DY81" s="8">
        <v>0.49984434048105297</v>
      </c>
      <c r="DZ81" s="8">
        <v>0.49076608704769997</v>
      </c>
      <c r="EA81" s="8">
        <v>0.486389383702232</v>
      </c>
      <c r="EB81" s="8">
        <v>0.49265069125792899</v>
      </c>
      <c r="EC81" s="8">
        <v>0.49086544068624099</v>
      </c>
      <c r="ED81" s="8">
        <v>0.49632466566632399</v>
      </c>
      <c r="EE81" s="8">
        <v>0.48500727497057899</v>
      </c>
      <c r="EF81" s="8">
        <v>0.49193660332866401</v>
      </c>
      <c r="EG81" s="8">
        <v>0.48837639411683798</v>
      </c>
      <c r="EH81" s="8">
        <v>0.49540967346852</v>
      </c>
      <c r="EI81" s="8">
        <v>0.49116798196977901</v>
      </c>
      <c r="EJ81" s="8">
        <v>0.48869819104790102</v>
      </c>
      <c r="EK81" s="8">
        <v>0.49189049427296699</v>
      </c>
      <c r="EL81" s="8">
        <v>0.49432663376146102</v>
      </c>
      <c r="EM81" s="8">
        <v>0.49150122171592803</v>
      </c>
      <c r="EN81" s="8">
        <v>0.486792094647719</v>
      </c>
      <c r="EO81" s="8">
        <v>0.48126956964199602</v>
      </c>
      <c r="EP81" s="8">
        <v>0.49838601222843198</v>
      </c>
      <c r="EQ81" s="8">
        <v>0.49705195452226297</v>
      </c>
      <c r="ER81" s="8">
        <v>0.49256687507802599</v>
      </c>
      <c r="ES81" s="8">
        <v>0.49627102104512499</v>
      </c>
      <c r="ET81" s="8">
        <v>0.48081196259808701</v>
      </c>
      <c r="EU81" s="8">
        <v>0.49130836001364703</v>
      </c>
      <c r="EV81" s="8">
        <v>0.48878719564599798</v>
      </c>
      <c r="EW81" s="8">
        <v>0.48389680646736599</v>
      </c>
      <c r="EX81" s="8">
        <v>0.48932162747544899</v>
      </c>
      <c r="EY81" s="8">
        <v>0.488134191367669</v>
      </c>
      <c r="EZ81" s="8">
        <v>0.496780626718345</v>
      </c>
      <c r="FA81" s="8">
        <v>0.49061864076640199</v>
      </c>
      <c r="FB81" s="8">
        <v>0.48828762635040601</v>
      </c>
      <c r="FC81" s="8">
        <v>0.48738018973451003</v>
      </c>
      <c r="FD81" s="8">
        <v>0.48821473447594799</v>
      </c>
      <c r="FE81" s="8">
        <v>0.48754796488187802</v>
      </c>
      <c r="FF81" s="8">
        <v>0.492200932323896</v>
      </c>
      <c r="FG81" s="8">
        <v>0.499320714088196</v>
      </c>
      <c r="FH81" s="8">
        <v>0.495177058707853</v>
      </c>
      <c r="FI81" s="8">
        <v>0.48541270203722803</v>
      </c>
      <c r="FJ81" s="8">
        <v>0.49258670052769399</v>
      </c>
      <c r="FK81" s="8">
        <v>0.48609263731366198</v>
      </c>
      <c r="FL81" s="8">
        <v>0.48654589390206299</v>
      </c>
      <c r="FM81" s="8">
        <v>0.48596063109445897</v>
      </c>
      <c r="FN81" s="8">
        <v>0.48483183022793702</v>
      </c>
      <c r="FO81" s="8">
        <v>0.48802640582814999</v>
      </c>
      <c r="FP81" s="8">
        <v>0.493645431842274</v>
      </c>
      <c r="FQ81" s="8">
        <v>0.493013028852891</v>
      </c>
      <c r="FR81" s="8">
        <v>0.48548909379924499</v>
      </c>
      <c r="FS81" s="8">
        <v>0.490785554836974</v>
      </c>
      <c r="FT81" s="8">
        <v>0.48887403038124799</v>
      </c>
      <c r="FU81" s="8">
        <v>0.49244325273184297</v>
      </c>
      <c r="FV81" s="8">
        <v>0.48475086228530101</v>
      </c>
      <c r="FW81" s="8">
        <v>0.49316114027610503</v>
      </c>
      <c r="FX81" s="8">
        <v>0.48857119476348898</v>
      </c>
      <c r="FY81" s="8">
        <v>0.48991568426476401</v>
      </c>
      <c r="FZ81" s="8">
        <v>0.48040462896256098</v>
      </c>
      <c r="GA81" s="8">
        <v>0.48917883083717001</v>
      </c>
      <c r="GB81" s="8">
        <v>0.48927792753889399</v>
      </c>
      <c r="GC81" s="8">
        <v>0.490605514779971</v>
      </c>
      <c r="GD81" s="8">
        <v>0.48840904041348698</v>
      </c>
      <c r="GE81" s="8">
        <v>0.49203247649523202</v>
      </c>
      <c r="GF81" s="8">
        <v>0.48734390810452199</v>
      </c>
      <c r="GG81" s="8">
        <v>0.48655609339156602</v>
      </c>
      <c r="GH81" s="8">
        <v>0.48854431265300202</v>
      </c>
      <c r="GI81" s="8">
        <v>0.49444335280995</v>
      </c>
      <c r="GJ81" s="8">
        <v>0.48560045539380597</v>
      </c>
      <c r="GK81" s="8">
        <v>0.49323792313015002</v>
      </c>
      <c r="GL81" s="8">
        <v>0.49291678612234502</v>
      </c>
      <c r="GM81" s="8">
        <v>0.48850697772288898</v>
      </c>
      <c r="GN81" s="8">
        <v>0.48773085489652201</v>
      </c>
      <c r="GO81" s="8">
        <v>0.49050080460940199</v>
      </c>
      <c r="GP81" s="8">
        <v>0.49457597494301397</v>
      </c>
      <c r="GQ81" s="8">
        <v>0.49687144273199002</v>
      </c>
      <c r="GR81" s="8">
        <v>0.48555001307704698</v>
      </c>
      <c r="GS81" s="8">
        <v>0.49749294355850898</v>
      </c>
      <c r="GT81" s="8">
        <v>0.48591865636319898</v>
      </c>
      <c r="GU81" s="8">
        <v>0.49215408286600598</v>
      </c>
      <c r="GV81" s="8">
        <v>0.491134519497953</v>
      </c>
      <c r="GW81" s="8">
        <v>0.48436796941024801</v>
      </c>
      <c r="GX81" s="8">
        <v>0.48762012002187399</v>
      </c>
      <c r="GY81" s="8">
        <v>0.48468011273181599</v>
      </c>
      <c r="GZ81" s="8">
        <v>0.485941070135673</v>
      </c>
      <c r="HA81" s="8">
        <v>0.48720703252063602</v>
      </c>
      <c r="HB81" s="8">
        <v>0.49455387174149801</v>
      </c>
      <c r="HC81" s="8">
        <v>0.48531086534123702</v>
      </c>
      <c r="HD81" s="8">
        <v>0.49450794837256101</v>
      </c>
      <c r="HE81" s="8">
        <v>0.49816871379631</v>
      </c>
      <c r="HF81" s="8">
        <v>0.492039205609763</v>
      </c>
      <c r="HG81" s="8">
        <v>0.48779863915423899</v>
      </c>
      <c r="HH81" s="8">
        <v>0.48490588447520899</v>
      </c>
      <c r="HI81" s="8">
        <v>0.48474375051292101</v>
      </c>
      <c r="HJ81" s="8">
        <v>0.48544172316776701</v>
      </c>
      <c r="HK81" s="8">
        <v>0.49117536916541898</v>
      </c>
      <c r="HL81" s="8">
        <v>0.48972488200597297</v>
      </c>
      <c r="HM81" s="8">
        <v>0.49057860514576601</v>
      </c>
      <c r="HN81" s="8">
        <v>0.48426675769265498</v>
      </c>
      <c r="HO81" s="8">
        <v>0.49126499763891401</v>
      </c>
      <c r="HP81" s="8">
        <v>0.48408013422249102</v>
      </c>
      <c r="HQ81" s="8">
        <v>0.47353174069410398</v>
      </c>
      <c r="HR81" s="8">
        <v>0.49066013815165399</v>
      </c>
      <c r="HS81" s="8">
        <v>0.482620587681795</v>
      </c>
      <c r="HT81" s="8">
        <v>0.49210223403338599</v>
      </c>
      <c r="HU81" s="8">
        <v>0.490257857266026</v>
      </c>
      <c r="HV81" s="8">
        <v>0.49168025408504701</v>
      </c>
      <c r="HW81" s="8">
        <v>0.48471140392067902</v>
      </c>
      <c r="HX81" s="8">
        <v>0.49357345210752201</v>
      </c>
      <c r="HY81" s="8">
        <v>0.483211001301806</v>
      </c>
      <c r="HZ81" s="8">
        <v>0.49191248032693602</v>
      </c>
      <c r="IA81" s="8">
        <v>0.486312373210948</v>
      </c>
      <c r="IB81" s="8">
        <v>0.494491094869488</v>
      </c>
      <c r="IC81" s="8">
        <v>0.49394537526625998</v>
      </c>
      <c r="ID81" s="8">
        <v>0.48568805477177501</v>
      </c>
      <c r="IE81" s="8">
        <v>0.49577274827036</v>
      </c>
      <c r="IF81" s="8">
        <v>0.49400492507271399</v>
      </c>
      <c r="IG81" s="8">
        <v>0.49795443972109499</v>
      </c>
      <c r="IH81" s="8">
        <v>0.49254927879265797</v>
      </c>
      <c r="II81" s="8">
        <v>0.48210650921574</v>
      </c>
      <c r="IJ81" s="8">
        <v>0.48678103568842201</v>
      </c>
      <c r="IK81" s="8">
        <v>0.48811382139520898</v>
      </c>
      <c r="IL81" s="8">
        <v>0.491102313555912</v>
      </c>
      <c r="IM81" s="8">
        <v>0.49292586608626598</v>
      </c>
      <c r="IN81" s="8">
        <v>0.49489383364738698</v>
      </c>
      <c r="IO81" s="8">
        <v>0.48679367334193502</v>
      </c>
      <c r="IP81" s="8">
        <v>0.48296969692716002</v>
      </c>
      <c r="IQ81" s="8">
        <v>0.48977586915408999</v>
      </c>
      <c r="IR81" s="8">
        <v>0.49274202890617602</v>
      </c>
      <c r="IS81" s="8">
        <v>0.50090446414255096</v>
      </c>
      <c r="IT81" s="8">
        <v>0.48316257559160902</v>
      </c>
      <c r="IU81" s="8">
        <v>0.48377440754294498</v>
      </c>
      <c r="IV81" s="8">
        <v>0.49009036822641699</v>
      </c>
      <c r="IW81" s="8">
        <v>0.49173305909792497</v>
      </c>
      <c r="IX81" s="8">
        <v>0.49659194004094298</v>
      </c>
      <c r="IY81" s="8">
        <v>0.49314941084811498</v>
      </c>
      <c r="IZ81" s="8">
        <v>0.49107029299273303</v>
      </c>
      <c r="JA81" s="8">
        <v>0.48365102559820999</v>
      </c>
      <c r="JB81" s="8">
        <v>0.48964176297281597</v>
      </c>
      <c r="JC81" s="8">
        <v>0.49227969713912001</v>
      </c>
      <c r="JD81" s="8">
        <v>0.492810850189634</v>
      </c>
      <c r="JE81" s="8">
        <v>0.49217457695181799</v>
      </c>
      <c r="JF81" s="8">
        <v>0.49386787490001499</v>
      </c>
      <c r="JG81" s="8">
        <v>0.49720108186110201</v>
      </c>
      <c r="JH81" s="8">
        <v>0.49036577447905899</v>
      </c>
      <c r="JI81" s="8">
        <v>0.49072746344277002</v>
      </c>
      <c r="JJ81" s="8">
        <v>0.50023702838649098</v>
      </c>
      <c r="JK81" s="8">
        <v>0.49375825828936398</v>
      </c>
      <c r="JL81" s="8">
        <v>0.49585533515409402</v>
      </c>
      <c r="JM81" s="8">
        <v>0.483866736859625</v>
      </c>
      <c r="JN81" s="8">
        <v>0.48794487446410201</v>
      </c>
      <c r="JO81" s="8">
        <v>0.49051566388562201</v>
      </c>
      <c r="JP81" s="8">
        <v>0.48830093386600598</v>
      </c>
      <c r="JQ81" s="8">
        <v>0.48655649526573003</v>
      </c>
      <c r="JR81" s="8">
        <v>0.48598085372034899</v>
      </c>
      <c r="JS81" s="8">
        <v>0.49796733993381798</v>
      </c>
      <c r="JT81" s="8">
        <v>0.49195909121547898</v>
      </c>
      <c r="JU81" s="8">
        <v>0.48543353370973602</v>
      </c>
      <c r="JV81" s="8">
        <v>0.48606653189553101</v>
      </c>
      <c r="JW81" s="8">
        <v>0.50154937900291197</v>
      </c>
      <c r="JX81" s="8">
        <v>0.48992362935327899</v>
      </c>
      <c r="JY81" s="8">
        <v>0.48888410481670602</v>
      </c>
    </row>
    <row r="82" spans="1:285" ht="15.6" x14ac:dyDescent="0.25">
      <c r="A82" s="8" t="s">
        <v>1334</v>
      </c>
      <c r="B82" s="8">
        <v>0.46943041537536401</v>
      </c>
      <c r="C82" s="8">
        <v>0.47408901316945801</v>
      </c>
      <c r="D82" s="8">
        <v>0.47371525821445398</v>
      </c>
      <c r="E82" s="8">
        <v>0.47683419838713997</v>
      </c>
      <c r="F82" s="8">
        <v>0.474949089232795</v>
      </c>
      <c r="G82" s="8">
        <v>0.46968247973500199</v>
      </c>
      <c r="H82" s="8">
        <v>0.474788661483944</v>
      </c>
      <c r="I82" s="8">
        <v>0.470086915518314</v>
      </c>
      <c r="J82" s="8">
        <v>0.47724693526427803</v>
      </c>
      <c r="K82" s="8">
        <v>0.47271952222879599</v>
      </c>
      <c r="L82" s="8">
        <v>0.47407805964968802</v>
      </c>
      <c r="M82" s="8">
        <v>0.48107605120045299</v>
      </c>
      <c r="N82" s="8">
        <v>0.47309529364293501</v>
      </c>
      <c r="O82" s="8">
        <v>0.48090343544040098</v>
      </c>
      <c r="P82" s="8">
        <v>0.47042124470768998</v>
      </c>
      <c r="Q82" s="8">
        <v>0.48399707831195599</v>
      </c>
      <c r="R82" s="8">
        <v>0.46679805043248401</v>
      </c>
      <c r="S82" s="8">
        <v>0.47377419038274299</v>
      </c>
      <c r="T82" s="8">
        <v>0.480499918850263</v>
      </c>
      <c r="U82" s="8">
        <v>0.48063294411067897</v>
      </c>
      <c r="V82" s="8">
        <v>0.477933914797943</v>
      </c>
      <c r="W82" s="8">
        <v>0.475623366167235</v>
      </c>
      <c r="X82" s="8">
        <v>0.46143203209641898</v>
      </c>
      <c r="Y82" s="8">
        <v>0.48235331974754703</v>
      </c>
      <c r="Z82" s="8">
        <v>0.46624813135834098</v>
      </c>
      <c r="AA82" s="8">
        <v>0.47338612461160201</v>
      </c>
      <c r="AB82" s="8">
        <v>0.48015379270237801</v>
      </c>
      <c r="AC82" s="8">
        <v>0.46493011027236197</v>
      </c>
      <c r="AD82" s="8">
        <v>0.47742423794797301</v>
      </c>
      <c r="AE82" s="8">
        <v>0.47041592881389899</v>
      </c>
      <c r="AF82" s="8">
        <v>0.47602841692752901</v>
      </c>
      <c r="AG82" s="8">
        <v>0.47155317460409002</v>
      </c>
      <c r="AH82" s="8">
        <v>0.47475775071206899</v>
      </c>
      <c r="AI82" s="8">
        <v>0.47353333606721398</v>
      </c>
      <c r="AJ82" s="8">
        <v>0.47372780302530998</v>
      </c>
      <c r="AK82" s="8">
        <v>0.47605867030685001</v>
      </c>
      <c r="AL82" s="8">
        <v>0.47507510913150303</v>
      </c>
      <c r="AM82" s="8">
        <v>0.473063630462282</v>
      </c>
      <c r="AN82" s="8">
        <v>0.48251325847690102</v>
      </c>
      <c r="AO82" s="8">
        <v>0.48149866495118399</v>
      </c>
      <c r="AP82" s="8">
        <v>0.46675263452349802</v>
      </c>
      <c r="AQ82" s="8">
        <v>0.48711653424498902</v>
      </c>
      <c r="AR82" s="8">
        <v>0.46764486282071299</v>
      </c>
      <c r="AS82" s="8">
        <v>0.47307225279568998</v>
      </c>
      <c r="AT82" s="8">
        <v>0.470161855523691</v>
      </c>
      <c r="AU82" s="8">
        <v>0.47303062776965699</v>
      </c>
      <c r="AV82" s="8">
        <v>0.45826670627414201</v>
      </c>
      <c r="AW82" s="8">
        <v>0.46624262750326301</v>
      </c>
      <c r="AX82" s="8">
        <v>0.47519189586317501</v>
      </c>
      <c r="AY82" s="8">
        <v>0.46919785980509598</v>
      </c>
      <c r="AZ82" s="8">
        <v>0.46761410093932199</v>
      </c>
      <c r="BA82" s="8">
        <v>0.47059866673559297</v>
      </c>
      <c r="BB82" s="8">
        <v>0.47441750765053298</v>
      </c>
      <c r="BC82" s="8">
        <v>0.48314560901441</v>
      </c>
      <c r="BD82" s="8">
        <v>0.46999516053808799</v>
      </c>
      <c r="BE82" s="8">
        <v>0.47178196446604898</v>
      </c>
      <c r="BF82" s="8">
        <v>0.48112545236033899</v>
      </c>
      <c r="BG82" s="8">
        <v>0.46963453831764301</v>
      </c>
      <c r="BH82" s="8">
        <v>0.45200541028157998</v>
      </c>
      <c r="BI82" s="8">
        <v>0.47481524115022899</v>
      </c>
      <c r="BJ82" s="8">
        <v>0.47618375047356998</v>
      </c>
      <c r="BK82" s="8">
        <v>0.46709423721809101</v>
      </c>
      <c r="BL82" s="8">
        <v>0.47369718196309601</v>
      </c>
      <c r="BM82" s="8">
        <v>0.46748880821812699</v>
      </c>
      <c r="BN82" s="8">
        <v>0.47394252827895</v>
      </c>
      <c r="BO82" s="8">
        <v>0.48081636341298101</v>
      </c>
      <c r="BP82" s="8">
        <v>0.47044952043284899</v>
      </c>
      <c r="BQ82" s="8">
        <v>0.47115598989844898</v>
      </c>
      <c r="BR82" s="8">
        <v>0.46270497846262798</v>
      </c>
      <c r="BS82" s="8">
        <v>0.47896090506113198</v>
      </c>
      <c r="BT82" s="8">
        <v>0.47387554815372102</v>
      </c>
      <c r="BU82" s="8">
        <v>0.46767974551693597</v>
      </c>
      <c r="BV82" s="8">
        <v>0.47526126180584599</v>
      </c>
      <c r="BW82" s="8">
        <v>0.46890159895914102</v>
      </c>
      <c r="BX82" s="8">
        <v>0.477739329998707</v>
      </c>
      <c r="BY82" s="8">
        <v>0.47711107138667502</v>
      </c>
      <c r="BZ82" s="8">
        <v>0.472250448129656</v>
      </c>
      <c r="CA82" s="8">
        <v>0.47163834090323098</v>
      </c>
      <c r="CB82" s="8">
        <v>0.46556375502102498</v>
      </c>
      <c r="CC82" s="8">
        <v>0.47695605335202101</v>
      </c>
      <c r="CD82" s="8">
        <v>0.481477849986441</v>
      </c>
      <c r="CE82" s="8">
        <v>0.471945115187481</v>
      </c>
      <c r="CF82" s="8">
        <v>0.47620863369312899</v>
      </c>
      <c r="CG82" s="8">
        <v>0.49176660958023899</v>
      </c>
      <c r="CH82" s="8">
        <v>0.46202221817670203</v>
      </c>
      <c r="CI82" s="8">
        <v>0.47787275387156503</v>
      </c>
      <c r="CJ82" s="8">
        <v>0.471124157090129</v>
      </c>
      <c r="CK82" s="8">
        <v>0.47078208933719301</v>
      </c>
      <c r="CL82" s="8">
        <v>0.46348350500462498</v>
      </c>
      <c r="CM82" s="8">
        <v>0.47222488159921899</v>
      </c>
      <c r="CN82" s="8">
        <v>0.48045189841663999</v>
      </c>
      <c r="CO82" s="8">
        <v>0.48129677899686002</v>
      </c>
      <c r="CP82" s="8">
        <v>0.46865234664351502</v>
      </c>
      <c r="CQ82" s="8">
        <v>0.47144202897263598</v>
      </c>
      <c r="CR82" s="8">
        <v>0.46227853280592501</v>
      </c>
      <c r="CS82" s="8">
        <v>0.478476925386147</v>
      </c>
      <c r="CT82" s="8">
        <v>0.48243459740428102</v>
      </c>
      <c r="CU82" s="8">
        <v>0.473857119562343</v>
      </c>
      <c r="CV82" s="8">
        <v>0.47877843819290899</v>
      </c>
      <c r="CW82" s="8">
        <v>0.46781419510959998</v>
      </c>
      <c r="CX82" s="8">
        <v>0.46878537567752898</v>
      </c>
      <c r="CY82" s="8">
        <v>0.47084583795864099</v>
      </c>
      <c r="CZ82" s="8">
        <v>0.47562732936123198</v>
      </c>
      <c r="DA82" s="8">
        <v>0.46718023527370101</v>
      </c>
      <c r="DB82" s="8">
        <v>0.45842083653414401</v>
      </c>
      <c r="DC82" s="8">
        <v>0.478780060453735</v>
      </c>
      <c r="DD82" s="8">
        <v>0.46165710435570401</v>
      </c>
      <c r="DE82" s="8">
        <v>0.46895288114828398</v>
      </c>
      <c r="DF82" s="8">
        <v>0.474575395497637</v>
      </c>
      <c r="DG82" s="8">
        <v>0.46870357279665398</v>
      </c>
      <c r="DH82" s="8">
        <v>0.47652147784464399</v>
      </c>
      <c r="DI82" s="8">
        <v>0.462868272634685</v>
      </c>
      <c r="DJ82" s="8">
        <v>0.478767582216789</v>
      </c>
      <c r="DK82" s="8">
        <v>0.47359764185714498</v>
      </c>
      <c r="DL82" s="8">
        <v>0.47774153350848603</v>
      </c>
      <c r="DM82" s="8">
        <v>0.47733706106080498</v>
      </c>
      <c r="DN82" s="8">
        <v>0.47782510381711402</v>
      </c>
      <c r="DO82" s="8">
        <v>0.471135472841126</v>
      </c>
      <c r="DP82" s="8">
        <v>0.47091415053436197</v>
      </c>
      <c r="DQ82" s="8">
        <v>0.48171218386930598</v>
      </c>
      <c r="DR82" s="8">
        <v>0.47522201597649999</v>
      </c>
      <c r="DS82" s="8">
        <v>0.47128931308434702</v>
      </c>
      <c r="DT82" s="8">
        <v>0.47479092242292098</v>
      </c>
      <c r="DU82" s="8">
        <v>0.469133778973709</v>
      </c>
      <c r="DV82" s="8">
        <v>0.47372895705462498</v>
      </c>
      <c r="DW82" s="8">
        <v>0.46182922743774801</v>
      </c>
      <c r="DX82" s="8">
        <v>0.46754644436918102</v>
      </c>
      <c r="DY82" s="8">
        <v>0.475229309004502</v>
      </c>
      <c r="DZ82" s="8">
        <v>0.47632519719994298</v>
      </c>
      <c r="EA82" s="8">
        <v>0.47932538618273102</v>
      </c>
      <c r="EB82" s="8">
        <v>0.47526707293213499</v>
      </c>
      <c r="EC82" s="8">
        <v>0.46677513230849099</v>
      </c>
      <c r="ED82" s="8">
        <v>0.47421130723491201</v>
      </c>
      <c r="EE82" s="8">
        <v>0.47030856719622799</v>
      </c>
      <c r="EF82" s="8">
        <v>0.46993326886332698</v>
      </c>
      <c r="EG82" s="8">
        <v>0.473239234118145</v>
      </c>
      <c r="EH82" s="8">
        <v>0.476641371858818</v>
      </c>
      <c r="EI82" s="8">
        <v>0.47978086130290498</v>
      </c>
      <c r="EJ82" s="8">
        <v>0.47352866034270702</v>
      </c>
      <c r="EK82" s="8">
        <v>0.47969140590429599</v>
      </c>
      <c r="EL82" s="8">
        <v>0.48080668277257499</v>
      </c>
      <c r="EM82" s="8">
        <v>0.47746876570924701</v>
      </c>
      <c r="EN82" s="8">
        <v>0.47429415570639399</v>
      </c>
      <c r="EO82" s="8">
        <v>0.47208694506376803</v>
      </c>
      <c r="EP82" s="8">
        <v>0.46957793344602899</v>
      </c>
      <c r="EQ82" s="8">
        <v>0.469921905075804</v>
      </c>
      <c r="ER82" s="8">
        <v>0.47914998482832</v>
      </c>
      <c r="ES82" s="8">
        <v>0.481543281710755</v>
      </c>
      <c r="ET82" s="8">
        <v>0.47077780205714698</v>
      </c>
      <c r="EU82" s="8">
        <v>0.47702993438254698</v>
      </c>
      <c r="EV82" s="8">
        <v>0.47014704820562098</v>
      </c>
      <c r="EW82" s="8">
        <v>0.46979071514522802</v>
      </c>
      <c r="EX82" s="8">
        <v>0.465445496517847</v>
      </c>
      <c r="EY82" s="8">
        <v>0.48056107371489298</v>
      </c>
      <c r="EZ82" s="8">
        <v>0.47878229566955</v>
      </c>
      <c r="FA82" s="8">
        <v>0.48164436468337701</v>
      </c>
      <c r="FB82" s="8">
        <v>0.468359475795318</v>
      </c>
      <c r="FC82" s="8">
        <v>0.47219106145590001</v>
      </c>
      <c r="FD82" s="8">
        <v>0.47544221586525698</v>
      </c>
      <c r="FE82" s="8">
        <v>0.47462585245828498</v>
      </c>
      <c r="FF82" s="8">
        <v>0.47735748507930698</v>
      </c>
      <c r="FG82" s="8">
        <v>0.47477930513205902</v>
      </c>
      <c r="FH82" s="8">
        <v>0.47129476714205598</v>
      </c>
      <c r="FI82" s="8">
        <v>0.47575524512355699</v>
      </c>
      <c r="FJ82" s="8">
        <v>0.47787489965610003</v>
      </c>
      <c r="FK82" s="8">
        <v>0.464306613441481</v>
      </c>
      <c r="FL82" s="8">
        <v>0.48371035424480802</v>
      </c>
      <c r="FM82" s="8">
        <v>0.47188970137616298</v>
      </c>
      <c r="FN82" s="8">
        <v>0.47584164023405301</v>
      </c>
      <c r="FO82" s="8">
        <v>0.47512655319744301</v>
      </c>
      <c r="FP82" s="8">
        <v>0.46536889679153098</v>
      </c>
      <c r="FQ82" s="8">
        <v>0.47991384228805001</v>
      </c>
      <c r="FR82" s="8">
        <v>0.47383861603106497</v>
      </c>
      <c r="FS82" s="8">
        <v>0.47415972213078</v>
      </c>
      <c r="FT82" s="8">
        <v>0.47553493800146002</v>
      </c>
      <c r="FU82" s="8">
        <v>0.47633938839428303</v>
      </c>
      <c r="FV82" s="8">
        <v>0.47153273433052501</v>
      </c>
      <c r="FW82" s="8">
        <v>0.47913994460297099</v>
      </c>
      <c r="FX82" s="8">
        <v>0.47556560620863803</v>
      </c>
      <c r="FY82" s="8">
        <v>0.47242810546159603</v>
      </c>
      <c r="FZ82" s="8">
        <v>0.47511378502125501</v>
      </c>
      <c r="GA82" s="8">
        <v>0.47432105794645302</v>
      </c>
      <c r="GB82" s="8">
        <v>0.475706515142305</v>
      </c>
      <c r="GC82" s="8">
        <v>0.47120044421513002</v>
      </c>
      <c r="GD82" s="8">
        <v>0.47068311140352298</v>
      </c>
      <c r="GE82" s="8">
        <v>0.48443123867017501</v>
      </c>
      <c r="GF82" s="8">
        <v>0.47613350592387299</v>
      </c>
      <c r="GG82" s="8">
        <v>0.47474648346085202</v>
      </c>
      <c r="GH82" s="8">
        <v>0.47367915053996101</v>
      </c>
      <c r="GI82" s="8">
        <v>0.46986722525633801</v>
      </c>
      <c r="GJ82" s="8">
        <v>0.46890983110371798</v>
      </c>
      <c r="GK82" s="8">
        <v>0.46390448830382802</v>
      </c>
      <c r="GL82" s="8">
        <v>0.47933338943575998</v>
      </c>
      <c r="GM82" s="8">
        <v>0.46949457825156898</v>
      </c>
      <c r="GN82" s="8">
        <v>0.49561318863314202</v>
      </c>
      <c r="GO82" s="8">
        <v>0.47001477948727199</v>
      </c>
      <c r="GP82" s="8">
        <v>0.47992160357432501</v>
      </c>
      <c r="GQ82" s="8">
        <v>0.48753356199893</v>
      </c>
      <c r="GR82" s="8">
        <v>0.46911590492683902</v>
      </c>
      <c r="GS82" s="8">
        <v>0.47646173985104401</v>
      </c>
      <c r="GT82" s="8">
        <v>0.48239157027136997</v>
      </c>
      <c r="GU82" s="8">
        <v>0.47060284466932301</v>
      </c>
      <c r="GV82" s="8">
        <v>0.47343322541523197</v>
      </c>
      <c r="GW82" s="8">
        <v>0.47426898338606099</v>
      </c>
      <c r="GX82" s="8">
        <v>0.46973203413165598</v>
      </c>
      <c r="GY82" s="8">
        <v>0.47514498018342299</v>
      </c>
      <c r="GZ82" s="8">
        <v>0.46641210744438699</v>
      </c>
      <c r="HA82" s="8">
        <v>0.47140245353658999</v>
      </c>
      <c r="HB82" s="8">
        <v>0.47221363979198699</v>
      </c>
      <c r="HC82" s="8">
        <v>0.46992409186649298</v>
      </c>
      <c r="HD82" s="8">
        <v>0.47497676984190401</v>
      </c>
      <c r="HE82" s="8">
        <v>0.48241096498029401</v>
      </c>
      <c r="HF82" s="8">
        <v>0.47848963345557399</v>
      </c>
      <c r="HG82" s="8">
        <v>0.474223003787064</v>
      </c>
      <c r="HH82" s="8">
        <v>0.47420072542497899</v>
      </c>
      <c r="HI82" s="8">
        <v>0.46778985092118203</v>
      </c>
      <c r="HJ82" s="8">
        <v>0.48242628079420302</v>
      </c>
      <c r="HK82" s="8">
        <v>0.477927393466826</v>
      </c>
      <c r="HL82" s="8">
        <v>0.47847524838726302</v>
      </c>
      <c r="HM82" s="8">
        <v>0.478349830065528</v>
      </c>
      <c r="HN82" s="8">
        <v>0.48211365154972602</v>
      </c>
      <c r="HO82" s="8">
        <v>0.46960509427221098</v>
      </c>
      <c r="HP82" s="8">
        <v>0.47195536779581199</v>
      </c>
      <c r="HQ82" s="8">
        <v>0.477250636455403</v>
      </c>
      <c r="HR82" s="8">
        <v>0.47575133107510698</v>
      </c>
      <c r="HS82" s="8">
        <v>0.473744981824958</v>
      </c>
      <c r="HT82" s="8">
        <v>0.47604284844017503</v>
      </c>
      <c r="HU82" s="8">
        <v>0.467553439912682</v>
      </c>
      <c r="HV82" s="8">
        <v>0.47437289494701002</v>
      </c>
      <c r="HW82" s="8">
        <v>0.47526628575188001</v>
      </c>
      <c r="HX82" s="8">
        <v>0.47746627755284898</v>
      </c>
      <c r="HY82" s="8">
        <v>0.47489670041376503</v>
      </c>
      <c r="HZ82" s="8">
        <v>0.47304425625044699</v>
      </c>
      <c r="IA82" s="8">
        <v>0.47100914395578902</v>
      </c>
      <c r="IB82" s="8">
        <v>0.47277403987483901</v>
      </c>
      <c r="IC82" s="8">
        <v>0.47496409347624702</v>
      </c>
      <c r="ID82" s="8">
        <v>0.46241873863507799</v>
      </c>
      <c r="IE82" s="8">
        <v>0.47467953297804899</v>
      </c>
      <c r="IF82" s="8">
        <v>0.46972920646167399</v>
      </c>
      <c r="IG82" s="8">
        <v>0.477461987945207</v>
      </c>
      <c r="IH82" s="8">
        <v>0.46960976021121698</v>
      </c>
      <c r="II82" s="8">
        <v>0.47573766523432198</v>
      </c>
      <c r="IJ82" s="8">
        <v>0.47198262835992399</v>
      </c>
      <c r="IK82" s="8">
        <v>0.474401472700135</v>
      </c>
      <c r="IL82" s="8">
        <v>0.470858736272391</v>
      </c>
      <c r="IM82" s="8">
        <v>0.48130639279383902</v>
      </c>
      <c r="IN82" s="8">
        <v>0.47435835776730401</v>
      </c>
      <c r="IO82" s="8">
        <v>0.46953843796831501</v>
      </c>
      <c r="IP82" s="8">
        <v>0.472907372370798</v>
      </c>
      <c r="IQ82" s="8">
        <v>0.46962350738520198</v>
      </c>
      <c r="IR82" s="8">
        <v>0.48019234837147201</v>
      </c>
      <c r="IS82" s="8">
        <v>0.47306856724957003</v>
      </c>
      <c r="IT82" s="8">
        <v>0.46933959755979299</v>
      </c>
      <c r="IU82" s="8">
        <v>0.47073928892982903</v>
      </c>
      <c r="IV82" s="8">
        <v>0.47704306086299803</v>
      </c>
      <c r="IW82" s="8">
        <v>0.47568106666584498</v>
      </c>
      <c r="IX82" s="8">
        <v>0.47500842551040301</v>
      </c>
      <c r="IY82" s="8">
        <v>0.47788342819454899</v>
      </c>
      <c r="IZ82" s="8">
        <v>0.46691534990558098</v>
      </c>
      <c r="JA82" s="8">
        <v>0.47888465409763598</v>
      </c>
      <c r="JB82" s="8">
        <v>0.475054359345498</v>
      </c>
      <c r="JC82" s="8">
        <v>0.46986795932595199</v>
      </c>
      <c r="JD82" s="8">
        <v>0.476311686069259</v>
      </c>
      <c r="JE82" s="8">
        <v>0.478087091014685</v>
      </c>
      <c r="JF82" s="8">
        <v>0.46754120755920903</v>
      </c>
      <c r="JG82" s="8">
        <v>0.478786728694164</v>
      </c>
      <c r="JH82" s="8">
        <v>0.47400057954743102</v>
      </c>
      <c r="JI82" s="8">
        <v>0.47513315644665099</v>
      </c>
      <c r="JJ82" s="8">
        <v>0.475686116735903</v>
      </c>
      <c r="JK82" s="8">
        <v>0.47411739244270501</v>
      </c>
      <c r="JL82" s="8">
        <v>0.47627303370558699</v>
      </c>
      <c r="JM82" s="8">
        <v>0.47096734936798901</v>
      </c>
      <c r="JN82" s="8">
        <v>0.48107586442476502</v>
      </c>
      <c r="JO82" s="8">
        <v>0.46746262280328299</v>
      </c>
      <c r="JP82" s="8">
        <v>0.47064234160938001</v>
      </c>
      <c r="JQ82" s="8">
        <v>0.47372017174327602</v>
      </c>
      <c r="JR82" s="8">
        <v>0.46849471355764699</v>
      </c>
      <c r="JS82" s="8">
        <v>0.47651969779771902</v>
      </c>
      <c r="JT82" s="8">
        <v>0.47057439318488098</v>
      </c>
      <c r="JU82" s="8">
        <v>0.47107603627520001</v>
      </c>
      <c r="JV82" s="8">
        <v>0.48374245823060902</v>
      </c>
      <c r="JW82" s="8">
        <v>0.475592653887636</v>
      </c>
      <c r="JX82" s="8">
        <v>0.48258061853690998</v>
      </c>
      <c r="JY82" s="8">
        <v>0.47368497636898299</v>
      </c>
    </row>
    <row r="83" spans="1:285" ht="15.6" x14ac:dyDescent="0.25">
      <c r="A83" s="8" t="s">
        <v>1335</v>
      </c>
      <c r="B83" s="8">
        <v>0.45757214797912399</v>
      </c>
      <c r="C83" s="8">
        <v>0.46038449000075898</v>
      </c>
      <c r="D83" s="8">
        <v>0.45895862028279399</v>
      </c>
      <c r="E83" s="8">
        <v>0.46305337520394202</v>
      </c>
      <c r="F83" s="8">
        <v>0.46547926771627202</v>
      </c>
      <c r="G83" s="8">
        <v>0.45265869076083798</v>
      </c>
      <c r="H83" s="8">
        <v>0.46208461869617001</v>
      </c>
      <c r="I83" s="8">
        <v>0.459772827660198</v>
      </c>
      <c r="J83" s="8">
        <v>0.45759303804386797</v>
      </c>
      <c r="K83" s="8">
        <v>0.44842574873402002</v>
      </c>
      <c r="L83" s="8">
        <v>0.46786055046804698</v>
      </c>
      <c r="M83" s="8">
        <v>0.47039861872835897</v>
      </c>
      <c r="N83" s="8">
        <v>0.45812704636586798</v>
      </c>
      <c r="O83" s="8">
        <v>0.46791013847879998</v>
      </c>
      <c r="P83" s="8">
        <v>0.45949270681872201</v>
      </c>
      <c r="Q83" s="8">
        <v>0.47438110331636602</v>
      </c>
      <c r="R83" s="8">
        <v>0.46593132884946298</v>
      </c>
      <c r="S83" s="8">
        <v>0.458358859908297</v>
      </c>
      <c r="T83" s="8">
        <v>0.45945716172766199</v>
      </c>
      <c r="U83" s="8">
        <v>0.45870067065817399</v>
      </c>
      <c r="V83" s="8">
        <v>0.45757674615396499</v>
      </c>
      <c r="W83" s="8">
        <v>0.46196790950965899</v>
      </c>
      <c r="X83" s="8">
        <v>0.46413640245402599</v>
      </c>
      <c r="Y83" s="8">
        <v>0.46724742387401902</v>
      </c>
      <c r="Z83" s="8">
        <v>0.46544212257697198</v>
      </c>
      <c r="AA83" s="8">
        <v>0.45820711660184399</v>
      </c>
      <c r="AB83" s="8">
        <v>0.45685992023032301</v>
      </c>
      <c r="AC83" s="8">
        <v>0.43502779445342599</v>
      </c>
      <c r="AD83" s="8">
        <v>0.45990828164411401</v>
      </c>
      <c r="AE83" s="8">
        <v>0.45559176584071098</v>
      </c>
      <c r="AF83" s="8">
        <v>0.46054319081293199</v>
      </c>
      <c r="AG83" s="8">
        <v>0.454059521473826</v>
      </c>
      <c r="AH83" s="8">
        <v>0.464937291582662</v>
      </c>
      <c r="AI83" s="8">
        <v>0.45112319095862702</v>
      </c>
      <c r="AJ83" s="8">
        <v>0.45788054933910499</v>
      </c>
      <c r="AK83" s="8">
        <v>0.45110119846462499</v>
      </c>
      <c r="AL83" s="8">
        <v>0.46227061552767501</v>
      </c>
      <c r="AM83" s="8">
        <v>0.45350351413075501</v>
      </c>
      <c r="AN83" s="8">
        <v>0.45764861196967399</v>
      </c>
      <c r="AO83" s="8">
        <v>0.46418192500871203</v>
      </c>
      <c r="AP83" s="8">
        <v>0.46626148321653599</v>
      </c>
      <c r="AQ83" s="8">
        <v>0.45726809375670802</v>
      </c>
      <c r="AR83" s="8">
        <v>0.45515253271124601</v>
      </c>
      <c r="AS83" s="8">
        <v>0.45528393073358397</v>
      </c>
      <c r="AT83" s="8">
        <v>0.45474458266483497</v>
      </c>
      <c r="AU83" s="8">
        <v>0.45862931872885199</v>
      </c>
      <c r="AV83" s="8">
        <v>0.472066896067316</v>
      </c>
      <c r="AW83" s="8">
        <v>0.445687614486734</v>
      </c>
      <c r="AX83" s="8">
        <v>0.46613254396427001</v>
      </c>
      <c r="AY83" s="8">
        <v>0.45359725459481598</v>
      </c>
      <c r="AZ83" s="8">
        <v>0.44670933452324202</v>
      </c>
      <c r="BA83" s="8">
        <v>0.47327505072905102</v>
      </c>
      <c r="BB83" s="8">
        <v>0.45922542823686802</v>
      </c>
      <c r="BC83" s="8">
        <v>0.47931822161247001</v>
      </c>
      <c r="BD83" s="8">
        <v>0.45547500251801798</v>
      </c>
      <c r="BE83" s="8">
        <v>0.45956335645184099</v>
      </c>
      <c r="BF83" s="8">
        <v>0.47418207726962902</v>
      </c>
      <c r="BG83" s="8">
        <v>0.45681453670990901</v>
      </c>
      <c r="BH83" s="8">
        <v>0.46531702763240601</v>
      </c>
      <c r="BI83" s="8">
        <v>0.45720959697175101</v>
      </c>
      <c r="BJ83" s="8">
        <v>0.46414526636764603</v>
      </c>
      <c r="BK83" s="8">
        <v>0.44718336473779902</v>
      </c>
      <c r="BL83" s="8">
        <v>0.46186609064906298</v>
      </c>
      <c r="BM83" s="8">
        <v>0.45090742697790398</v>
      </c>
      <c r="BN83" s="8">
        <v>0.45358065863395702</v>
      </c>
      <c r="BO83" s="8">
        <v>0.458241497266275</v>
      </c>
      <c r="BP83" s="8">
        <v>0.452428747246375</v>
      </c>
      <c r="BQ83" s="8">
        <v>0.45816680965021001</v>
      </c>
      <c r="BR83" s="8">
        <v>0.45693334907538902</v>
      </c>
      <c r="BS83" s="8">
        <v>0.458226394855279</v>
      </c>
      <c r="BT83" s="8">
        <v>0.46921870371388802</v>
      </c>
      <c r="BU83" s="8">
        <v>0.44945821740708403</v>
      </c>
      <c r="BV83" s="8">
        <v>0.46239000702395</v>
      </c>
      <c r="BW83" s="8">
        <v>0.45871143734971798</v>
      </c>
      <c r="BX83" s="8">
        <v>0.47378441933730497</v>
      </c>
      <c r="BY83" s="8">
        <v>0.462819007865097</v>
      </c>
      <c r="BZ83" s="8">
        <v>0.45774892767842901</v>
      </c>
      <c r="CA83" s="8">
        <v>0.46027678746282402</v>
      </c>
      <c r="CB83" s="8">
        <v>0.45565268179532897</v>
      </c>
      <c r="CC83" s="8">
        <v>0.45542895788049298</v>
      </c>
      <c r="CD83" s="8">
        <v>0.46078761994786399</v>
      </c>
      <c r="CE83" s="8">
        <v>0.45512466593394701</v>
      </c>
      <c r="CF83" s="8">
        <v>0.46003089820488602</v>
      </c>
      <c r="CG83" s="8">
        <v>0.47960055797883</v>
      </c>
      <c r="CH83" s="8">
        <v>0.44711576367276801</v>
      </c>
      <c r="CI83" s="8">
        <v>0.454998259131975</v>
      </c>
      <c r="CJ83" s="8">
        <v>0.45509423176020602</v>
      </c>
      <c r="CK83" s="8">
        <v>0.46478720222104603</v>
      </c>
      <c r="CL83" s="8">
        <v>0.450624092486895</v>
      </c>
      <c r="CM83" s="8">
        <v>0.459649849145017</v>
      </c>
      <c r="CN83" s="8">
        <v>0.45487792002393301</v>
      </c>
      <c r="CO83" s="8">
        <v>0.45393688362263901</v>
      </c>
      <c r="CP83" s="8">
        <v>0.459821955385463</v>
      </c>
      <c r="CQ83" s="8">
        <v>0.45982996596585901</v>
      </c>
      <c r="CR83" s="8">
        <v>0.44809529306436202</v>
      </c>
      <c r="CS83" s="8">
        <v>0.46662923785368998</v>
      </c>
      <c r="CT83" s="8">
        <v>0.45195058117067899</v>
      </c>
      <c r="CU83" s="8">
        <v>0.45949073551254399</v>
      </c>
      <c r="CV83" s="8">
        <v>0.47428669868158302</v>
      </c>
      <c r="CW83" s="8">
        <v>0.446569596729396</v>
      </c>
      <c r="CX83" s="8">
        <v>0.45088230783858801</v>
      </c>
      <c r="CY83" s="8">
        <v>0.44876757165768399</v>
      </c>
      <c r="CZ83" s="8">
        <v>0.45800909143562801</v>
      </c>
      <c r="DA83" s="8">
        <v>0.46614113237343802</v>
      </c>
      <c r="DB83" s="8">
        <v>0.445107998005905</v>
      </c>
      <c r="DC83" s="8">
        <v>0.46134147565974198</v>
      </c>
      <c r="DD83" s="8">
        <v>0.46989767254493903</v>
      </c>
      <c r="DE83" s="8">
        <v>0.46538911942362099</v>
      </c>
      <c r="DF83" s="8">
        <v>0.45095085006271501</v>
      </c>
      <c r="DG83" s="8">
        <v>0.45389791760588299</v>
      </c>
      <c r="DH83" s="8">
        <v>0.45492794697475702</v>
      </c>
      <c r="DI83" s="8">
        <v>0.45132793406614902</v>
      </c>
      <c r="DJ83" s="8">
        <v>0.46125088621687199</v>
      </c>
      <c r="DK83" s="8">
        <v>0.45285115068945703</v>
      </c>
      <c r="DL83" s="8">
        <v>0.45952361089622701</v>
      </c>
      <c r="DM83" s="8">
        <v>0.46388249614185301</v>
      </c>
      <c r="DN83" s="8">
        <v>0.46542669118527402</v>
      </c>
      <c r="DO83" s="8">
        <v>0.45617315785446899</v>
      </c>
      <c r="DP83" s="8">
        <v>0.45214635240314499</v>
      </c>
      <c r="DQ83" s="8">
        <v>0.46363705809408301</v>
      </c>
      <c r="DR83" s="8">
        <v>0.45758790719342601</v>
      </c>
      <c r="DS83" s="8">
        <v>0.45406603678551699</v>
      </c>
      <c r="DT83" s="8">
        <v>0.46278891117608401</v>
      </c>
      <c r="DU83" s="8">
        <v>0.44726457052871399</v>
      </c>
      <c r="DV83" s="8">
        <v>0.45822976956720002</v>
      </c>
      <c r="DW83" s="8">
        <v>0.44988664754895302</v>
      </c>
      <c r="DX83" s="8">
        <v>0.449085585438394</v>
      </c>
      <c r="DY83" s="8">
        <v>0.46561280968287899</v>
      </c>
      <c r="DZ83" s="8">
        <v>0.45897312747257002</v>
      </c>
      <c r="EA83" s="8">
        <v>0.45327789736763902</v>
      </c>
      <c r="EB83" s="8">
        <v>0.457798551608468</v>
      </c>
      <c r="EC83" s="8">
        <v>0.45229642664909803</v>
      </c>
      <c r="ED83" s="8">
        <v>0.45685710413630098</v>
      </c>
      <c r="EE83" s="8">
        <v>0.453441344557451</v>
      </c>
      <c r="EF83" s="8">
        <v>0.44983975754289401</v>
      </c>
      <c r="EG83" s="8">
        <v>0.45410753455312097</v>
      </c>
      <c r="EH83" s="8">
        <v>0.45596439560977498</v>
      </c>
      <c r="EI83" s="8">
        <v>0.46204857235257801</v>
      </c>
      <c r="EJ83" s="8">
        <v>0.45657772919589501</v>
      </c>
      <c r="EK83" s="8">
        <v>0.45981621523260702</v>
      </c>
      <c r="EL83" s="8">
        <v>0.45836742212794401</v>
      </c>
      <c r="EM83" s="8">
        <v>0.45870699174192597</v>
      </c>
      <c r="EN83" s="8">
        <v>0.45499535112980599</v>
      </c>
      <c r="EO83" s="8">
        <v>0.45598285138584799</v>
      </c>
      <c r="EP83" s="8">
        <v>0.44933187180869499</v>
      </c>
      <c r="EQ83" s="8">
        <v>0.45036450154966001</v>
      </c>
      <c r="ER83" s="8">
        <v>0.45849123152622701</v>
      </c>
      <c r="ES83" s="8">
        <v>0.464887064116148</v>
      </c>
      <c r="ET83" s="8">
        <v>0.45663385255965699</v>
      </c>
      <c r="EU83" s="8">
        <v>0.45544238185518998</v>
      </c>
      <c r="EV83" s="8">
        <v>0.46248773274265198</v>
      </c>
      <c r="EW83" s="8">
        <v>0.46815082905293498</v>
      </c>
      <c r="EX83" s="8">
        <v>0.450948908367996</v>
      </c>
      <c r="EY83" s="8">
        <v>0.46947907605192202</v>
      </c>
      <c r="EZ83" s="8">
        <v>0.46066094664163698</v>
      </c>
      <c r="FA83" s="8">
        <v>0.46392118315112901</v>
      </c>
      <c r="FB83" s="8">
        <v>0.45866154306931001</v>
      </c>
      <c r="FC83" s="8">
        <v>0.46572686402275199</v>
      </c>
      <c r="FD83" s="8">
        <v>0.455165466081287</v>
      </c>
      <c r="FE83" s="8">
        <v>0.46577830414030202</v>
      </c>
      <c r="FF83" s="8">
        <v>0.461659719589741</v>
      </c>
      <c r="FG83" s="8">
        <v>0.45503052626711799</v>
      </c>
      <c r="FH83" s="8">
        <v>0.45270368695318203</v>
      </c>
      <c r="FI83" s="8">
        <v>0.46997997798850399</v>
      </c>
      <c r="FJ83" s="8">
        <v>0.46648779280262898</v>
      </c>
      <c r="FK83" s="8">
        <v>0.45323966264204202</v>
      </c>
      <c r="FL83" s="8">
        <v>0.46941598614807301</v>
      </c>
      <c r="FM83" s="8">
        <v>0.46351450589681298</v>
      </c>
      <c r="FN83" s="8">
        <v>0.46536457653757102</v>
      </c>
      <c r="FO83" s="8">
        <v>0.467435080201899</v>
      </c>
      <c r="FP83" s="8">
        <v>0.470956849746067</v>
      </c>
      <c r="FQ83" s="8">
        <v>0.46813134063203399</v>
      </c>
      <c r="FR83" s="8">
        <v>0.46696009071112499</v>
      </c>
      <c r="FS83" s="8">
        <v>0.46933674186615998</v>
      </c>
      <c r="FT83" s="8">
        <v>0.46390071588578602</v>
      </c>
      <c r="FU83" s="8">
        <v>0.46341174046974498</v>
      </c>
      <c r="FV83" s="8">
        <v>0.46593164079147997</v>
      </c>
      <c r="FW83" s="8">
        <v>0.462965912453703</v>
      </c>
      <c r="FX83" s="8">
        <v>0.466109942718967</v>
      </c>
      <c r="FY83" s="8">
        <v>0.46373899982602901</v>
      </c>
      <c r="FZ83" s="8">
        <v>0.448075621291535</v>
      </c>
      <c r="GA83" s="8">
        <v>0.45921767716977502</v>
      </c>
      <c r="GB83" s="8">
        <v>0.46041640220425101</v>
      </c>
      <c r="GC83" s="8">
        <v>0.45557286128214902</v>
      </c>
      <c r="GD83" s="8">
        <v>0.45662341239357201</v>
      </c>
      <c r="GE83" s="8">
        <v>0.46615592210384799</v>
      </c>
      <c r="GF83" s="8">
        <v>0.45998477514455899</v>
      </c>
      <c r="GG83" s="8">
        <v>0.45755709846893899</v>
      </c>
      <c r="GH83" s="8">
        <v>0.45849057268258903</v>
      </c>
      <c r="GI83" s="8">
        <v>0.46523488454438</v>
      </c>
      <c r="GJ83" s="8">
        <v>0.45632875748847401</v>
      </c>
      <c r="GK83" s="8">
        <v>0.45467879039246101</v>
      </c>
      <c r="GL83" s="8">
        <v>0.47096913426668002</v>
      </c>
      <c r="GM83" s="8">
        <v>0.45280933841412002</v>
      </c>
      <c r="GN83" s="8">
        <v>0.48085296787672799</v>
      </c>
      <c r="GO83" s="8">
        <v>0.455295567440888</v>
      </c>
      <c r="GP83" s="8">
        <v>0.45315995137671899</v>
      </c>
      <c r="GQ83" s="8">
        <v>0.46590830564802799</v>
      </c>
      <c r="GR83" s="8">
        <v>0.457127080125174</v>
      </c>
      <c r="GS83" s="8">
        <v>0.457568994224958</v>
      </c>
      <c r="GT83" s="8">
        <v>0.46354232414165902</v>
      </c>
      <c r="GU83" s="8">
        <v>0.452444449675453</v>
      </c>
      <c r="GV83" s="8">
        <v>0.461584950757576</v>
      </c>
      <c r="GW83" s="8">
        <v>0.46221610244803701</v>
      </c>
      <c r="GX83" s="8">
        <v>0.45212402438391602</v>
      </c>
      <c r="GY83" s="8">
        <v>0.45957656724030499</v>
      </c>
      <c r="GZ83" s="8">
        <v>0.44819821862618198</v>
      </c>
      <c r="HA83" s="8">
        <v>0.46853352031642598</v>
      </c>
      <c r="HB83" s="8">
        <v>0.45441424981564899</v>
      </c>
      <c r="HC83" s="8">
        <v>0.45717287409806201</v>
      </c>
      <c r="HD83" s="8">
        <v>0.45829700076723301</v>
      </c>
      <c r="HE83" s="8">
        <v>0.46943860715688601</v>
      </c>
      <c r="HF83" s="8">
        <v>0.45600930178382398</v>
      </c>
      <c r="HG83" s="8">
        <v>0.45740951520067802</v>
      </c>
      <c r="HH83" s="8">
        <v>0.454552499861958</v>
      </c>
      <c r="HI83" s="8">
        <v>0.45869846642861101</v>
      </c>
      <c r="HJ83" s="8">
        <v>0.47824221477700102</v>
      </c>
      <c r="HK83" s="8">
        <v>0.45161541106299702</v>
      </c>
      <c r="HL83" s="8">
        <v>0.45955101064991699</v>
      </c>
      <c r="HM83" s="8">
        <v>0.45951469692505498</v>
      </c>
      <c r="HN83" s="8">
        <v>0.48322752277329201</v>
      </c>
      <c r="HO83" s="8">
        <v>0.45376341873273601</v>
      </c>
      <c r="HP83" s="8">
        <v>0.455035122946782</v>
      </c>
      <c r="HQ83" s="8">
        <v>0.46241954630906001</v>
      </c>
      <c r="HR83" s="8">
        <v>0.473385408793843</v>
      </c>
      <c r="HS83" s="8">
        <v>0.47827167314185398</v>
      </c>
      <c r="HT83" s="8">
        <v>0.45553583462986802</v>
      </c>
      <c r="HU83" s="8">
        <v>0.45681502672276803</v>
      </c>
      <c r="HV83" s="8">
        <v>0.45138097813118</v>
      </c>
      <c r="HW83" s="8">
        <v>0.45518043197100899</v>
      </c>
      <c r="HX83" s="8">
        <v>0.45851766935445998</v>
      </c>
      <c r="HY83" s="8">
        <v>0.44911606692942502</v>
      </c>
      <c r="HZ83" s="8">
        <v>0.46876441553436199</v>
      </c>
      <c r="IA83" s="8">
        <v>0.45673682419446898</v>
      </c>
      <c r="IB83" s="8">
        <v>0.45726363538784998</v>
      </c>
      <c r="IC83" s="8">
        <v>0.45754082692909698</v>
      </c>
      <c r="ID83" s="8">
        <v>0.46417531059124301</v>
      </c>
      <c r="IE83" s="8">
        <v>0.46694314720341901</v>
      </c>
      <c r="IF83" s="8">
        <v>0.458277752629977</v>
      </c>
      <c r="IG83" s="8">
        <v>0.46128277718116101</v>
      </c>
      <c r="IH83" s="8">
        <v>0.46514690621800198</v>
      </c>
      <c r="II83" s="8">
        <v>0.45795289351945001</v>
      </c>
      <c r="IJ83" s="8">
        <v>0.45364625346506599</v>
      </c>
      <c r="IK83" s="8">
        <v>0.472078076290814</v>
      </c>
      <c r="IL83" s="8">
        <v>0.46815694239445399</v>
      </c>
      <c r="IM83" s="8">
        <v>0.46012420024538198</v>
      </c>
      <c r="IN83" s="8">
        <v>0.45957595789804301</v>
      </c>
      <c r="IO83" s="8">
        <v>0.46038891660627101</v>
      </c>
      <c r="IP83" s="8">
        <v>0.45287931115604702</v>
      </c>
      <c r="IQ83" s="8">
        <v>0.46745983932761198</v>
      </c>
      <c r="IR83" s="8">
        <v>0.47139838304453302</v>
      </c>
      <c r="IS83" s="8">
        <v>0.46852332280120301</v>
      </c>
      <c r="IT83" s="8">
        <v>0.45740755425865898</v>
      </c>
      <c r="IU83" s="8">
        <v>0.44683883839313598</v>
      </c>
      <c r="IV83" s="8">
        <v>0.46429678074818598</v>
      </c>
      <c r="IW83" s="8">
        <v>0.45847187983320198</v>
      </c>
      <c r="IX83" s="8">
        <v>0.46634613729563301</v>
      </c>
      <c r="IY83" s="8">
        <v>0.45615701719657298</v>
      </c>
      <c r="IZ83" s="8">
        <v>0.45790253457074698</v>
      </c>
      <c r="JA83" s="8">
        <v>0.45795612225815702</v>
      </c>
      <c r="JB83" s="8">
        <v>0.46280174917247502</v>
      </c>
      <c r="JC83" s="8">
        <v>0.45847798246099097</v>
      </c>
      <c r="JD83" s="8">
        <v>0.45513680861134598</v>
      </c>
      <c r="JE83" s="8">
        <v>0.46078853164389599</v>
      </c>
      <c r="JF83" s="8">
        <v>0.46266926530720498</v>
      </c>
      <c r="JG83" s="8">
        <v>0.46138417298093498</v>
      </c>
      <c r="JH83" s="8">
        <v>0.45870133187981699</v>
      </c>
      <c r="JI83" s="8">
        <v>0.45577112359542399</v>
      </c>
      <c r="JJ83" s="8">
        <v>0.45566180692201602</v>
      </c>
      <c r="JK83" s="8">
        <v>0.45551807064489902</v>
      </c>
      <c r="JL83" s="8">
        <v>0.46072056153674301</v>
      </c>
      <c r="JM83" s="8">
        <v>0.45254180699829899</v>
      </c>
      <c r="JN83" s="8">
        <v>0.46411418764867302</v>
      </c>
      <c r="JO83" s="8">
        <v>0.46809257694404</v>
      </c>
      <c r="JP83" s="8">
        <v>0.45781116271109501</v>
      </c>
      <c r="JQ83" s="8">
        <v>0.45423176074284299</v>
      </c>
      <c r="JR83" s="8">
        <v>0.45675223158554901</v>
      </c>
      <c r="JS83" s="8">
        <v>0.457336955537748</v>
      </c>
      <c r="JT83" s="8">
        <v>0.45564175486129599</v>
      </c>
      <c r="JU83" s="8">
        <v>0.45752879920150602</v>
      </c>
      <c r="JV83" s="8">
        <v>0.45804227500718098</v>
      </c>
      <c r="JW83" s="8">
        <v>0.46322409516296997</v>
      </c>
      <c r="JX83" s="8">
        <v>0.470843384722887</v>
      </c>
      <c r="JY83" s="8">
        <v>0.45523269183019799</v>
      </c>
    </row>
    <row r="84" spans="1:285" ht="15.6" x14ac:dyDescent="0.25">
      <c r="A84" s="8" t="s">
        <v>1336</v>
      </c>
      <c r="B84" s="8">
        <v>0.43000380083865802</v>
      </c>
      <c r="C84" s="8">
        <v>0.42866959135868699</v>
      </c>
      <c r="D84" s="8">
        <v>0.443829668169055</v>
      </c>
      <c r="E84" s="8">
        <v>0.43429483534774899</v>
      </c>
      <c r="F84" s="8">
        <v>0.43943428097901199</v>
      </c>
      <c r="G84" s="8">
        <v>0.43945347720234601</v>
      </c>
      <c r="H84" s="8">
        <v>0.43264428743338001</v>
      </c>
      <c r="I84" s="8">
        <v>0.432145948985934</v>
      </c>
      <c r="J84" s="8">
        <v>0.43832014409322301</v>
      </c>
      <c r="K84" s="8">
        <v>0.435204232218453</v>
      </c>
      <c r="L84" s="8">
        <v>0.42530063242460098</v>
      </c>
      <c r="M84" s="8">
        <v>0.43246436681011002</v>
      </c>
      <c r="N84" s="8">
        <v>0.44062173937320098</v>
      </c>
      <c r="O84" s="8">
        <v>0.44078807808162301</v>
      </c>
      <c r="P84" s="8">
        <v>0.43419813556359499</v>
      </c>
      <c r="Q84" s="8">
        <v>0.433954813587143</v>
      </c>
      <c r="R84" s="8">
        <v>0.42613780969100401</v>
      </c>
      <c r="S84" s="8">
        <v>0.42511511375302502</v>
      </c>
      <c r="T84" s="8">
        <v>0.43502339518789901</v>
      </c>
      <c r="U84" s="8">
        <v>0.44482091598268397</v>
      </c>
      <c r="V84" s="8">
        <v>0.43149422423477102</v>
      </c>
      <c r="W84" s="8">
        <v>0.43006459839241901</v>
      </c>
      <c r="X84" s="8">
        <v>0.42657591831271402</v>
      </c>
      <c r="Y84" s="8">
        <v>0.445173292914818</v>
      </c>
      <c r="Z84" s="8">
        <v>0.42820459966357899</v>
      </c>
      <c r="AA84" s="8">
        <v>0.42994832641415498</v>
      </c>
      <c r="AB84" s="8">
        <v>0.43524757446921603</v>
      </c>
      <c r="AC84" s="8">
        <v>0.413966147136693</v>
      </c>
      <c r="AD84" s="8">
        <v>0.44661693407360997</v>
      </c>
      <c r="AE84" s="8">
        <v>0.43523608607423397</v>
      </c>
      <c r="AF84" s="8">
        <v>0.43149272899486701</v>
      </c>
      <c r="AG84" s="8">
        <v>0.442764623284082</v>
      </c>
      <c r="AH84" s="8">
        <v>0.440879043141227</v>
      </c>
      <c r="AI84" s="8">
        <v>0.42783304592258198</v>
      </c>
      <c r="AJ84" s="8">
        <v>0.43855549067154698</v>
      </c>
      <c r="AK84" s="8">
        <v>0.44392064478073501</v>
      </c>
      <c r="AL84" s="8">
        <v>0.433028869585803</v>
      </c>
      <c r="AM84" s="8">
        <v>0.44306582644529502</v>
      </c>
      <c r="AN84" s="8">
        <v>0.44476160490239203</v>
      </c>
      <c r="AO84" s="8">
        <v>0.43733772841287699</v>
      </c>
      <c r="AP84" s="8">
        <v>0.42619289358968698</v>
      </c>
      <c r="AQ84" s="8">
        <v>0.45440163848405402</v>
      </c>
      <c r="AR84" s="8">
        <v>0.43977312355764703</v>
      </c>
      <c r="AS84" s="8">
        <v>0.43083788527330202</v>
      </c>
      <c r="AT84" s="8">
        <v>0.44551172192977001</v>
      </c>
      <c r="AU84" s="8">
        <v>0.43172621839529401</v>
      </c>
      <c r="AV84" s="8">
        <v>0.41920939781227901</v>
      </c>
      <c r="AW84" s="8">
        <v>0.42689077135280101</v>
      </c>
      <c r="AX84" s="8">
        <v>0.43401308367068703</v>
      </c>
      <c r="AY84" s="8">
        <v>0.43990917319769102</v>
      </c>
      <c r="AZ84" s="8">
        <v>0.43913687769575199</v>
      </c>
      <c r="BA84" s="8">
        <v>0.43659448468571099</v>
      </c>
      <c r="BB84" s="8">
        <v>0.425465515571746</v>
      </c>
      <c r="BC84" s="8">
        <v>0.43987622267085802</v>
      </c>
      <c r="BD84" s="8">
        <v>0.43316718082877098</v>
      </c>
      <c r="BE84" s="8">
        <v>0.44043165191286998</v>
      </c>
      <c r="BF84" s="8">
        <v>0.42181348340675301</v>
      </c>
      <c r="BG84" s="8">
        <v>0.43673113768522898</v>
      </c>
      <c r="BH84" s="8">
        <v>0.43067073098298397</v>
      </c>
      <c r="BI84" s="8">
        <v>0.44360534748401298</v>
      </c>
      <c r="BJ84" s="8">
        <v>0.42621943874377299</v>
      </c>
      <c r="BK84" s="8">
        <v>0.44018192226507102</v>
      </c>
      <c r="BL84" s="8">
        <v>0.433292939443573</v>
      </c>
      <c r="BM84" s="8">
        <v>0.43339211998831301</v>
      </c>
      <c r="BN84" s="8">
        <v>0.44772556535105501</v>
      </c>
      <c r="BO84" s="8">
        <v>0.44241672616334998</v>
      </c>
      <c r="BP84" s="8">
        <v>0.425110217067803</v>
      </c>
      <c r="BQ84" s="8">
        <v>0.42921303196518701</v>
      </c>
      <c r="BR84" s="8">
        <v>0.43389513598916701</v>
      </c>
      <c r="BS84" s="8">
        <v>0.43594314960978697</v>
      </c>
      <c r="BT84" s="8">
        <v>0.44516923370513201</v>
      </c>
      <c r="BU84" s="8">
        <v>0.43231329754822401</v>
      </c>
      <c r="BV84" s="8">
        <v>0.43810407441663002</v>
      </c>
      <c r="BW84" s="8">
        <v>0.437268265325923</v>
      </c>
      <c r="BX84" s="8">
        <v>0.43273813018648499</v>
      </c>
      <c r="BY84" s="8">
        <v>0.43718952522524601</v>
      </c>
      <c r="BZ84" s="8">
        <v>0.43319101314401198</v>
      </c>
      <c r="CA84" s="8">
        <v>0.428937669769411</v>
      </c>
      <c r="CB84" s="8">
        <v>0.42507833526797001</v>
      </c>
      <c r="CC84" s="8">
        <v>0.44781285342176902</v>
      </c>
      <c r="CD84" s="8">
        <v>0.43937804958182902</v>
      </c>
      <c r="CE84" s="8">
        <v>0.44990546649490099</v>
      </c>
      <c r="CF84" s="8">
        <v>0.43016245510253398</v>
      </c>
      <c r="CG84" s="8">
        <v>0.42382896727912001</v>
      </c>
      <c r="CH84" s="8">
        <v>0.42508709191043498</v>
      </c>
      <c r="CI84" s="8">
        <v>0.44341055214583303</v>
      </c>
      <c r="CJ84" s="8">
        <v>0.41652300306940299</v>
      </c>
      <c r="CK84" s="8">
        <v>0.420224405748024</v>
      </c>
      <c r="CL84" s="8">
        <v>0.43788214177163598</v>
      </c>
      <c r="CM84" s="8">
        <v>0.42105679248757599</v>
      </c>
      <c r="CN84" s="8">
        <v>0.43287068657271299</v>
      </c>
      <c r="CO84" s="8">
        <v>0.43513686636489601</v>
      </c>
      <c r="CP84" s="8">
        <v>0.43668877364495601</v>
      </c>
      <c r="CQ84" s="8">
        <v>0.43536493750500599</v>
      </c>
      <c r="CR84" s="8">
        <v>0.43192938506717699</v>
      </c>
      <c r="CS84" s="8">
        <v>0.42321904180759401</v>
      </c>
      <c r="CT84" s="8">
        <v>0.45041340949655401</v>
      </c>
      <c r="CU84" s="8">
        <v>0.43754146817536299</v>
      </c>
      <c r="CV84" s="8">
        <v>0.42728324435042098</v>
      </c>
      <c r="CW84" s="8">
        <v>0.43837784031861099</v>
      </c>
      <c r="CX84" s="8">
        <v>0.44367846763554403</v>
      </c>
      <c r="CY84" s="8">
        <v>0.41751425727243602</v>
      </c>
      <c r="CZ84" s="8">
        <v>0.43764707701357902</v>
      </c>
      <c r="DA84" s="8">
        <v>0.42627531199936403</v>
      </c>
      <c r="DB84" s="8">
        <v>0.42970414373466398</v>
      </c>
      <c r="DC84" s="8">
        <v>0.45199631375451299</v>
      </c>
      <c r="DD84" s="8">
        <v>0.43019319535786799</v>
      </c>
      <c r="DE84" s="8">
        <v>0.43273909242647901</v>
      </c>
      <c r="DF84" s="8">
        <v>0.43868204562767898</v>
      </c>
      <c r="DG84" s="8">
        <v>0.42926728529125602</v>
      </c>
      <c r="DH84" s="8">
        <v>0.43291026985173298</v>
      </c>
      <c r="DI84" s="8">
        <v>0.43420797194397198</v>
      </c>
      <c r="DJ84" s="8">
        <v>0.43917497331451999</v>
      </c>
      <c r="DK84" s="8">
        <v>0.43204892141745599</v>
      </c>
      <c r="DL84" s="8">
        <v>0.422686838056477</v>
      </c>
      <c r="DM84" s="8">
        <v>0.426265972918692</v>
      </c>
      <c r="DN84" s="8">
        <v>0.43589503935373303</v>
      </c>
      <c r="DO84" s="8">
        <v>0.44162120753688899</v>
      </c>
      <c r="DP84" s="8">
        <v>0.444704589207435</v>
      </c>
      <c r="DQ84" s="8">
        <v>0.44175540353710502</v>
      </c>
      <c r="DR84" s="8">
        <v>0.43557267956100798</v>
      </c>
      <c r="DS84" s="8">
        <v>0.43307892309950302</v>
      </c>
      <c r="DT84" s="8">
        <v>0.43598256030823201</v>
      </c>
      <c r="DU84" s="8">
        <v>0.43629310774311297</v>
      </c>
      <c r="DV84" s="8">
        <v>0.43929541960823099</v>
      </c>
      <c r="DW84" s="8">
        <v>0.42197390783768401</v>
      </c>
      <c r="DX84" s="8">
        <v>0.43815295088690798</v>
      </c>
      <c r="DY84" s="8">
        <v>0.44153517843191797</v>
      </c>
      <c r="DZ84" s="8">
        <v>0.44056113232935301</v>
      </c>
      <c r="EA84" s="8">
        <v>0.437308963986552</v>
      </c>
      <c r="EB84" s="8">
        <v>0.438400109624701</v>
      </c>
      <c r="EC84" s="8">
        <v>0.44114380380555301</v>
      </c>
      <c r="ED84" s="8">
        <v>0.44107747896049898</v>
      </c>
      <c r="EE84" s="8">
        <v>0.42277052421456401</v>
      </c>
      <c r="EF84" s="8">
        <v>0.43532991903518597</v>
      </c>
      <c r="EG84" s="8">
        <v>0.44465736451905802</v>
      </c>
      <c r="EH84" s="8">
        <v>0.43702796636219499</v>
      </c>
      <c r="EI84" s="8">
        <v>0.42265478785798499</v>
      </c>
      <c r="EJ84" s="8">
        <v>0.43294588218782698</v>
      </c>
      <c r="EK84" s="8">
        <v>0.43267259864408802</v>
      </c>
      <c r="EL84" s="8">
        <v>0.45307767257690601</v>
      </c>
      <c r="EM84" s="8">
        <v>0.433744253225473</v>
      </c>
      <c r="EN84" s="8">
        <v>0.438030461905909</v>
      </c>
      <c r="EO84" s="8">
        <v>0.431556220584626</v>
      </c>
      <c r="EP84" s="8">
        <v>0.43143192443265599</v>
      </c>
      <c r="EQ84" s="8">
        <v>0.43572518270964999</v>
      </c>
      <c r="ER84" s="8">
        <v>0.44112875383415301</v>
      </c>
      <c r="ES84" s="8">
        <v>0.44156960283910901</v>
      </c>
      <c r="ET84" s="8">
        <v>0.43912766870026498</v>
      </c>
      <c r="EU84" s="8">
        <v>0.44154172313811102</v>
      </c>
      <c r="EV84" s="8">
        <v>0.43247696342700098</v>
      </c>
      <c r="EW84" s="8">
        <v>0.42823108373450303</v>
      </c>
      <c r="EX84" s="8">
        <v>0.43495370275650103</v>
      </c>
      <c r="EY84" s="8">
        <v>0.42810799779819098</v>
      </c>
      <c r="EZ84" s="8">
        <v>0.44554237440649702</v>
      </c>
      <c r="FA84" s="8">
        <v>0.436184990714788</v>
      </c>
      <c r="FB84" s="8">
        <v>0.43863428784463299</v>
      </c>
      <c r="FC84" s="8">
        <v>0.43257743649124503</v>
      </c>
      <c r="FD84" s="8">
        <v>0.43026181729676199</v>
      </c>
      <c r="FE84" s="8">
        <v>0.43627808267952001</v>
      </c>
      <c r="FF84" s="8">
        <v>0.44617149587529598</v>
      </c>
      <c r="FG84" s="8">
        <v>0.44495251507083999</v>
      </c>
      <c r="FH84" s="8">
        <v>0.43421031111980402</v>
      </c>
      <c r="FI84" s="8">
        <v>0.42431254239738397</v>
      </c>
      <c r="FJ84" s="8">
        <v>0.43102665875773399</v>
      </c>
      <c r="FK84" s="8">
        <v>0.43857535214509102</v>
      </c>
      <c r="FL84" s="8">
        <v>0.44049200763680602</v>
      </c>
      <c r="FM84" s="8">
        <v>0.43121057753234099</v>
      </c>
      <c r="FN84" s="8">
        <v>0.41993528008299202</v>
      </c>
      <c r="FO84" s="8">
        <v>0.43857172766879199</v>
      </c>
      <c r="FP84" s="8">
        <v>0.418470835130969</v>
      </c>
      <c r="FQ84" s="8">
        <v>0.43635021214425501</v>
      </c>
      <c r="FR84" s="8">
        <v>0.43196297659760602</v>
      </c>
      <c r="FS84" s="8">
        <v>0.44447689399714202</v>
      </c>
      <c r="FT84" s="8">
        <v>0.42948019991599801</v>
      </c>
      <c r="FU84" s="8">
        <v>0.43593951793862001</v>
      </c>
      <c r="FV84" s="8">
        <v>0.42158340418080797</v>
      </c>
      <c r="FW84" s="8">
        <v>0.44352202580021099</v>
      </c>
      <c r="FX84" s="8">
        <v>0.42452638297686002</v>
      </c>
      <c r="FY84" s="8">
        <v>0.43640623218174301</v>
      </c>
      <c r="FZ84" s="8">
        <v>0.427686736263443</v>
      </c>
      <c r="GA84" s="8">
        <v>0.43305744519240003</v>
      </c>
      <c r="GB84" s="8">
        <v>0.440751501344259</v>
      </c>
      <c r="GC84" s="8">
        <v>0.43962493616587101</v>
      </c>
      <c r="GD84" s="8">
        <v>0.43370764868336698</v>
      </c>
      <c r="GE84" s="8">
        <v>0.438709945554004</v>
      </c>
      <c r="GF84" s="8">
        <v>0.43419597168582202</v>
      </c>
      <c r="GG84" s="8">
        <v>0.43806141279671301</v>
      </c>
      <c r="GH84" s="8">
        <v>0.43164487771201498</v>
      </c>
      <c r="GI84" s="8">
        <v>0.44410909673924798</v>
      </c>
      <c r="GJ84" s="8">
        <v>0.43290617387665298</v>
      </c>
      <c r="GK84" s="8">
        <v>0.42920153227420499</v>
      </c>
      <c r="GL84" s="8">
        <v>0.45309038726129602</v>
      </c>
      <c r="GM84" s="8">
        <v>0.43555459731268698</v>
      </c>
      <c r="GN84" s="8">
        <v>0.44472091869313202</v>
      </c>
      <c r="GO84" s="8">
        <v>0.43096570507089299</v>
      </c>
      <c r="GP84" s="8">
        <v>0.44864646607259101</v>
      </c>
      <c r="GQ84" s="8">
        <v>0.456712967574402</v>
      </c>
      <c r="GR84" s="8">
        <v>0.43682337018927597</v>
      </c>
      <c r="GS84" s="8">
        <v>0.42916678905436401</v>
      </c>
      <c r="GT84" s="8">
        <v>0.44161445612632499</v>
      </c>
      <c r="GU84" s="8">
        <v>0.42708718729039202</v>
      </c>
      <c r="GV84" s="8">
        <v>0.42846451306162198</v>
      </c>
      <c r="GW84" s="8">
        <v>0.43022174418190801</v>
      </c>
      <c r="GX84" s="8">
        <v>0.42494062908379698</v>
      </c>
      <c r="GY84" s="8">
        <v>0.44503010205159799</v>
      </c>
      <c r="GZ84" s="8">
        <v>0.44130583485069802</v>
      </c>
      <c r="HA84" s="8">
        <v>0.419617921062377</v>
      </c>
      <c r="HB84" s="8">
        <v>0.43685725217743598</v>
      </c>
      <c r="HC84" s="8">
        <v>0.43077988916420501</v>
      </c>
      <c r="HD84" s="8">
        <v>0.45145004563709801</v>
      </c>
      <c r="HE84" s="8">
        <v>0.432329894282385</v>
      </c>
      <c r="HF84" s="8">
        <v>0.42915008725435799</v>
      </c>
      <c r="HG84" s="8">
        <v>0.44182410837810598</v>
      </c>
      <c r="HH84" s="8">
        <v>0.44556958658106599</v>
      </c>
      <c r="HI84" s="8">
        <v>0.42246632609222901</v>
      </c>
      <c r="HJ84" s="8">
        <v>0.41628635339016901</v>
      </c>
      <c r="HK84" s="8">
        <v>0.44073090216272298</v>
      </c>
      <c r="HL84" s="8">
        <v>0.42514405001198602</v>
      </c>
      <c r="HM84" s="8">
        <v>0.42914615509137199</v>
      </c>
      <c r="HN84" s="8">
        <v>0.42120410649211698</v>
      </c>
      <c r="HO84" s="8">
        <v>0.43747781885713899</v>
      </c>
      <c r="HP84" s="8">
        <v>0.419791751410862</v>
      </c>
      <c r="HQ84" s="8">
        <v>0.43311998047385603</v>
      </c>
      <c r="HR84" s="8">
        <v>0.42958672510255302</v>
      </c>
      <c r="HS84" s="8">
        <v>0.42725490462714699</v>
      </c>
      <c r="HT84" s="8">
        <v>0.43989513542959102</v>
      </c>
      <c r="HU84" s="8">
        <v>0.43922549430892299</v>
      </c>
      <c r="HV84" s="8">
        <v>0.44533382025434598</v>
      </c>
      <c r="HW84" s="8">
        <v>0.42905674860425402</v>
      </c>
      <c r="HX84" s="8">
        <v>0.45468421955238197</v>
      </c>
      <c r="HY84" s="8">
        <v>0.44100686062543598</v>
      </c>
      <c r="HZ84" s="8">
        <v>0.42676505436157902</v>
      </c>
      <c r="IA84" s="8">
        <v>0.43555744403789298</v>
      </c>
      <c r="IB84" s="8">
        <v>0.43203845969597998</v>
      </c>
      <c r="IC84" s="8">
        <v>0.44975251629331298</v>
      </c>
      <c r="ID84" s="8">
        <v>0.43050712847859701</v>
      </c>
      <c r="IE84" s="8">
        <v>0.43638365138247198</v>
      </c>
      <c r="IF84" s="8">
        <v>0.43296900067715399</v>
      </c>
      <c r="IG84" s="8">
        <v>0.439756148617167</v>
      </c>
      <c r="IH84" s="8">
        <v>0.43376269403150503</v>
      </c>
      <c r="II84" s="8">
        <v>0.42979614480268802</v>
      </c>
      <c r="IJ84" s="8">
        <v>0.43407863933347901</v>
      </c>
      <c r="IK84" s="8">
        <v>0.420691456401458</v>
      </c>
      <c r="IL84" s="8">
        <v>0.42954573486094699</v>
      </c>
      <c r="IM84" s="8">
        <v>0.44096771098966497</v>
      </c>
      <c r="IN84" s="8">
        <v>0.42108166071947301</v>
      </c>
      <c r="IO84" s="8">
        <v>0.42729858211830701</v>
      </c>
      <c r="IP84" s="8">
        <v>0.42892263468080599</v>
      </c>
      <c r="IQ84" s="8">
        <v>0.43344707138793098</v>
      </c>
      <c r="IR84" s="8">
        <v>0.43345013962304002</v>
      </c>
      <c r="IS84" s="8">
        <v>0.44113632651575702</v>
      </c>
      <c r="IT84" s="8">
        <v>0.42657988475585401</v>
      </c>
      <c r="IU84" s="8">
        <v>0.42993725213351502</v>
      </c>
      <c r="IV84" s="8">
        <v>0.437039030260994</v>
      </c>
      <c r="IW84" s="8">
        <v>0.44821844218721402</v>
      </c>
      <c r="IX84" s="8">
        <v>0.44608159446796303</v>
      </c>
      <c r="IY84" s="8">
        <v>0.42508534543459298</v>
      </c>
      <c r="IZ84" s="8">
        <v>0.43129424348434497</v>
      </c>
      <c r="JA84" s="8">
        <v>0.427572228209325</v>
      </c>
      <c r="JB84" s="8">
        <v>0.43123784265583398</v>
      </c>
      <c r="JC84" s="8">
        <v>0.43930635718545302</v>
      </c>
      <c r="JD84" s="8">
        <v>0.450226370688383</v>
      </c>
      <c r="JE84" s="8">
        <v>0.44162251273686598</v>
      </c>
      <c r="JF84" s="8">
        <v>0.43871494478873801</v>
      </c>
      <c r="JG84" s="8">
        <v>0.44573738575261201</v>
      </c>
      <c r="JH84" s="8">
        <v>0.43769284118025298</v>
      </c>
      <c r="JI84" s="8">
        <v>0.44088238150353098</v>
      </c>
      <c r="JJ84" s="8">
        <v>0.44265135733537198</v>
      </c>
      <c r="JK84" s="8">
        <v>0.43396206013576499</v>
      </c>
      <c r="JL84" s="8">
        <v>0.443977510123575</v>
      </c>
      <c r="JM84" s="8">
        <v>0.42533802608231203</v>
      </c>
      <c r="JN84" s="8">
        <v>0.43684911184398201</v>
      </c>
      <c r="JO84" s="8">
        <v>0.43799600308360598</v>
      </c>
      <c r="JP84" s="8">
        <v>0.43052504218658799</v>
      </c>
      <c r="JQ84" s="8">
        <v>0.43965002189400298</v>
      </c>
      <c r="JR84" s="8">
        <v>0.42474231131399298</v>
      </c>
      <c r="JS84" s="8">
        <v>0.43723868145177502</v>
      </c>
      <c r="JT84" s="8">
        <v>0.43624149304627602</v>
      </c>
      <c r="JU84" s="8">
        <v>0.42819121474511701</v>
      </c>
      <c r="JV84" s="8">
        <v>0.44282625593375002</v>
      </c>
      <c r="JW84" s="8">
        <v>0.44585957181192498</v>
      </c>
      <c r="JX84" s="8">
        <v>0.43981821366231399</v>
      </c>
      <c r="JY84" s="8">
        <v>0.43979966728953501</v>
      </c>
    </row>
    <row r="85" spans="1:285" ht="15.6" x14ac:dyDescent="0.25">
      <c r="A85" s="8" t="s">
        <v>1337</v>
      </c>
      <c r="B85" s="8">
        <v>0.31570863621974299</v>
      </c>
      <c r="C85" s="8">
        <v>0.35480879934081899</v>
      </c>
      <c r="D85" s="8">
        <v>0.35190238139645602</v>
      </c>
      <c r="E85" s="8">
        <v>0.32977585526929498</v>
      </c>
      <c r="F85" s="8">
        <v>0.35562458561709698</v>
      </c>
      <c r="G85" s="8">
        <v>0.347748353440059</v>
      </c>
      <c r="H85" s="8">
        <v>0.319192795675518</v>
      </c>
      <c r="I85" s="8">
        <v>0.33138469192855402</v>
      </c>
      <c r="J85" s="8">
        <v>0.36808587752426902</v>
      </c>
      <c r="K85" s="8">
        <v>0.35674663506936299</v>
      </c>
      <c r="L85" s="8">
        <v>0.356948130100747</v>
      </c>
      <c r="M85" s="8">
        <v>0.364366877319108</v>
      </c>
      <c r="N85" s="8">
        <v>0.33282269613818499</v>
      </c>
      <c r="O85" s="8">
        <v>0.37612587402217401</v>
      </c>
      <c r="P85" s="8">
        <v>0.34479531463046498</v>
      </c>
      <c r="Q85" s="8">
        <v>0.35871984156495301</v>
      </c>
      <c r="R85" s="8">
        <v>0.36845802188932703</v>
      </c>
      <c r="S85" s="8">
        <v>0.33986810671131301</v>
      </c>
      <c r="T85" s="8">
        <v>0.34029659380976301</v>
      </c>
      <c r="U85" s="8">
        <v>0.33670306093512198</v>
      </c>
      <c r="V85" s="8">
        <v>0.37002115693550403</v>
      </c>
      <c r="W85" s="8">
        <v>0.34482266582266102</v>
      </c>
      <c r="X85" s="8">
        <v>0.29956228440837201</v>
      </c>
      <c r="Y85" s="8">
        <v>0.37305474884095802</v>
      </c>
      <c r="Z85" s="8">
        <v>0.30452836320273002</v>
      </c>
      <c r="AA85" s="8">
        <v>0.34449543093582902</v>
      </c>
      <c r="AB85" s="8">
        <v>0.35511322500165599</v>
      </c>
      <c r="AC85" s="8">
        <v>0.271920675968648</v>
      </c>
      <c r="AD85" s="8">
        <v>0.37089094234977699</v>
      </c>
      <c r="AE85" s="8">
        <v>0.34499261101256801</v>
      </c>
      <c r="AF85" s="8">
        <v>0.31766977111371097</v>
      </c>
      <c r="AG85" s="8">
        <v>0.34037970307592702</v>
      </c>
      <c r="AH85" s="8">
        <v>0.32789014126363503</v>
      </c>
      <c r="AI85" s="8">
        <v>0.30397738773873001</v>
      </c>
      <c r="AJ85" s="8">
        <v>0.32668472536719401</v>
      </c>
      <c r="AK85" s="8">
        <v>0.34126312415873999</v>
      </c>
      <c r="AL85" s="8">
        <v>0.35852837346546401</v>
      </c>
      <c r="AM85" s="8">
        <v>0.33668829951600499</v>
      </c>
      <c r="AN85" s="8">
        <v>0.36475607619614298</v>
      </c>
      <c r="AO85" s="8">
        <v>0.36473287222314299</v>
      </c>
      <c r="AP85" s="8">
        <v>0.29121373517348698</v>
      </c>
      <c r="AQ85" s="8">
        <v>0.39459506748162698</v>
      </c>
      <c r="AR85" s="8">
        <v>0.35354540778913202</v>
      </c>
      <c r="AS85" s="8">
        <v>0.31405081513670402</v>
      </c>
      <c r="AT85" s="8">
        <v>0.32551345542802701</v>
      </c>
      <c r="AU85" s="8">
        <v>0.36205945971158698</v>
      </c>
      <c r="AV85" s="8">
        <v>0.309942226904032</v>
      </c>
      <c r="AW85" s="8">
        <v>0.30617030961351999</v>
      </c>
      <c r="AX85" s="8">
        <v>0.340397000301976</v>
      </c>
      <c r="AY85" s="8">
        <v>0.37028378969030101</v>
      </c>
      <c r="AZ85" s="8">
        <v>0.32260257174100399</v>
      </c>
      <c r="BA85" s="8">
        <v>0.36298990439090101</v>
      </c>
      <c r="BB85" s="8">
        <v>0.32209812654282299</v>
      </c>
      <c r="BC85" s="8">
        <v>0.35972931552507198</v>
      </c>
      <c r="BD85" s="8">
        <v>0.31844068707003997</v>
      </c>
      <c r="BE85" s="8">
        <v>0.33735468552735898</v>
      </c>
      <c r="BF85" s="8">
        <v>0.36494289957332399</v>
      </c>
      <c r="BG85" s="8">
        <v>0.34312863236596403</v>
      </c>
      <c r="BH85" s="8">
        <v>0.276236382051536</v>
      </c>
      <c r="BI85" s="8">
        <v>0.34027979103385603</v>
      </c>
      <c r="BJ85" s="8">
        <v>0.34631661333839903</v>
      </c>
      <c r="BK85" s="8">
        <v>0.324147903587301</v>
      </c>
      <c r="BL85" s="8">
        <v>0.33013444620394</v>
      </c>
      <c r="BM85" s="8">
        <v>0.32214109607157898</v>
      </c>
      <c r="BN85" s="8">
        <v>0.373441394120474</v>
      </c>
      <c r="BO85" s="8">
        <v>0.34472582997252899</v>
      </c>
      <c r="BP85" s="8">
        <v>0.32785406816080498</v>
      </c>
      <c r="BQ85" s="8">
        <v>0.34952889191657299</v>
      </c>
      <c r="BR85" s="8">
        <v>0.30591711526253401</v>
      </c>
      <c r="BS85" s="8">
        <v>0.331644668900478</v>
      </c>
      <c r="BT85" s="8">
        <v>0.354362434663892</v>
      </c>
      <c r="BU85" s="8">
        <v>0.28574618674590202</v>
      </c>
      <c r="BV85" s="8">
        <v>0.35484140666095099</v>
      </c>
      <c r="BW85" s="8">
        <v>0.30988707416210498</v>
      </c>
      <c r="BX85" s="8">
        <v>0.34468443447313102</v>
      </c>
      <c r="BY85" s="8">
        <v>0.36095405675013598</v>
      </c>
      <c r="BZ85" s="8">
        <v>0.34988171994163803</v>
      </c>
      <c r="CA85" s="8">
        <v>0.34077562473703499</v>
      </c>
      <c r="CB85" s="8">
        <v>0.34991543557108401</v>
      </c>
      <c r="CC85" s="8">
        <v>0.34038413081345498</v>
      </c>
      <c r="CD85" s="8">
        <v>0.341393434128206</v>
      </c>
      <c r="CE85" s="8">
        <v>0.33525300416818699</v>
      </c>
      <c r="CF85" s="8">
        <v>0.33606128985206601</v>
      </c>
      <c r="CG85" s="8">
        <v>0.36556398719757999</v>
      </c>
      <c r="CH85" s="8">
        <v>0.33370282610919799</v>
      </c>
      <c r="CI85" s="8">
        <v>0.34385032775372598</v>
      </c>
      <c r="CJ85" s="8">
        <v>0.27199402790157701</v>
      </c>
      <c r="CK85" s="8">
        <v>0.33625010719433401</v>
      </c>
      <c r="CL85" s="8">
        <v>0.35731964475553701</v>
      </c>
      <c r="CM85" s="8">
        <v>0.34920139829903002</v>
      </c>
      <c r="CN85" s="8">
        <v>0.31166447470297398</v>
      </c>
      <c r="CO85" s="8">
        <v>0.351016598162256</v>
      </c>
      <c r="CP85" s="8">
        <v>0.37631249335462102</v>
      </c>
      <c r="CQ85" s="8">
        <v>0.33320028214144398</v>
      </c>
      <c r="CR85" s="8">
        <v>0.32477618390927399</v>
      </c>
      <c r="CS85" s="8">
        <v>0.360508336140964</v>
      </c>
      <c r="CT85" s="8">
        <v>0.33754762625002499</v>
      </c>
      <c r="CU85" s="8">
        <v>0.34238086926705602</v>
      </c>
      <c r="CV85" s="8">
        <v>0.392327050231424</v>
      </c>
      <c r="CW85" s="8">
        <v>0.31667788296196198</v>
      </c>
      <c r="CX85" s="8">
        <v>0.32855685270977197</v>
      </c>
      <c r="CY85" s="8">
        <v>0.27930019203782003</v>
      </c>
      <c r="CZ85" s="8">
        <v>0.36911896542262601</v>
      </c>
      <c r="DA85" s="8">
        <v>0.33102620731587201</v>
      </c>
      <c r="DB85" s="8">
        <v>0.31854931545805698</v>
      </c>
      <c r="DC85" s="8">
        <v>0.34082323272909798</v>
      </c>
      <c r="DD85" s="8">
        <v>0.32856613897646503</v>
      </c>
      <c r="DE85" s="8">
        <v>0.28686574314972202</v>
      </c>
      <c r="DF85" s="8">
        <v>0.33677216158897999</v>
      </c>
      <c r="DG85" s="8">
        <v>0.32041359389988799</v>
      </c>
      <c r="DH85" s="8">
        <v>0.32270425508762601</v>
      </c>
      <c r="DI85" s="8">
        <v>0.33800116628177201</v>
      </c>
      <c r="DJ85" s="8">
        <v>0.351238005175941</v>
      </c>
      <c r="DK85" s="8">
        <v>0.320345894847538</v>
      </c>
      <c r="DL85" s="8">
        <v>0.31970704220474799</v>
      </c>
      <c r="DM85" s="8">
        <v>0.343691927473396</v>
      </c>
      <c r="DN85" s="8">
        <v>0.353004130989719</v>
      </c>
      <c r="DO85" s="8">
        <v>0.33438049685024002</v>
      </c>
      <c r="DP85" s="8">
        <v>0.35290704694755398</v>
      </c>
      <c r="DQ85" s="8">
        <v>0.38362063419751002</v>
      </c>
      <c r="DR85" s="8">
        <v>0.32657942041037702</v>
      </c>
      <c r="DS85" s="8">
        <v>0.33207939066257403</v>
      </c>
      <c r="DT85" s="8">
        <v>0.35133927540690102</v>
      </c>
      <c r="DU85" s="8">
        <v>0.31091712682428202</v>
      </c>
      <c r="DV85" s="8">
        <v>0.34536659931425701</v>
      </c>
      <c r="DW85" s="8">
        <v>0.33286234237277801</v>
      </c>
      <c r="DX85" s="8">
        <v>0.314774213442652</v>
      </c>
      <c r="DY85" s="8">
        <v>0.35359920111551502</v>
      </c>
      <c r="DZ85" s="8">
        <v>0.36214742443346098</v>
      </c>
      <c r="EA85" s="8">
        <v>0.27715006080318599</v>
      </c>
      <c r="EB85" s="8">
        <v>0.33428049739256999</v>
      </c>
      <c r="EC85" s="8">
        <v>0.347655258149971</v>
      </c>
      <c r="ED85" s="8">
        <v>0.36869223468992801</v>
      </c>
      <c r="EE85" s="8">
        <v>0.34230482393258999</v>
      </c>
      <c r="EF85" s="8">
        <v>0.31193502229697501</v>
      </c>
      <c r="EG85" s="8">
        <v>0.341171905412753</v>
      </c>
      <c r="EH85" s="8">
        <v>0.36043212348054399</v>
      </c>
      <c r="EI85" s="8">
        <v>0.340758892265002</v>
      </c>
      <c r="EJ85" s="8">
        <v>0.33050390513872102</v>
      </c>
      <c r="EK85" s="8">
        <v>0.34539778589915698</v>
      </c>
      <c r="EL85" s="8">
        <v>0.32927737252945499</v>
      </c>
      <c r="EM85" s="8">
        <v>0.34763922344135201</v>
      </c>
      <c r="EN85" s="8">
        <v>0.316498377841058</v>
      </c>
      <c r="EO85" s="8">
        <v>0.322166981693846</v>
      </c>
      <c r="EP85" s="8">
        <v>0.34571276306787202</v>
      </c>
      <c r="EQ85" s="8">
        <v>0.32634784665570199</v>
      </c>
      <c r="ER85" s="8">
        <v>0.34869350212075101</v>
      </c>
      <c r="ES85" s="8">
        <v>0.37539735198327001</v>
      </c>
      <c r="ET85" s="8">
        <v>0.30507421194625001</v>
      </c>
      <c r="EU85" s="8">
        <v>0.38269680645091603</v>
      </c>
      <c r="EV85" s="8">
        <v>0.342887427294223</v>
      </c>
      <c r="EW85" s="8">
        <v>0.32324933181194399</v>
      </c>
      <c r="EX85" s="8">
        <v>0.34431065057407301</v>
      </c>
      <c r="EY85" s="8">
        <v>0.36347355821462002</v>
      </c>
      <c r="EZ85" s="8">
        <v>0.34479814673182202</v>
      </c>
      <c r="FA85" s="8">
        <v>0.33703527625207602</v>
      </c>
      <c r="FB85" s="8">
        <v>0.35173056776760703</v>
      </c>
      <c r="FC85" s="8">
        <v>0.35001087547869503</v>
      </c>
      <c r="FD85" s="8">
        <v>0.31551142641109597</v>
      </c>
      <c r="FE85" s="8">
        <v>0.345647638299453</v>
      </c>
      <c r="FF85" s="8">
        <v>0.35453710874668698</v>
      </c>
      <c r="FG85" s="8">
        <v>0.37466782722812603</v>
      </c>
      <c r="FH85" s="8">
        <v>0.306955577011506</v>
      </c>
      <c r="FI85" s="8">
        <v>0.35825253389928002</v>
      </c>
      <c r="FJ85" s="8">
        <v>0.38686142768993198</v>
      </c>
      <c r="FK85" s="8">
        <v>0.30561157683141399</v>
      </c>
      <c r="FL85" s="8">
        <v>0.37386485221108301</v>
      </c>
      <c r="FM85" s="8">
        <v>0.35124799362745901</v>
      </c>
      <c r="FN85" s="8">
        <v>0.336003243785024</v>
      </c>
      <c r="FO85" s="8">
        <v>0.35805729088927102</v>
      </c>
      <c r="FP85" s="8">
        <v>0.37496899826864599</v>
      </c>
      <c r="FQ85" s="8">
        <v>0.36555497262140801</v>
      </c>
      <c r="FR85" s="8">
        <v>0.34324750356159001</v>
      </c>
      <c r="FS85" s="8">
        <v>0.35179535770187498</v>
      </c>
      <c r="FT85" s="8">
        <v>0.36874575603750698</v>
      </c>
      <c r="FU85" s="8">
        <v>0.341790698955311</v>
      </c>
      <c r="FV85" s="8">
        <v>0.31738435192313302</v>
      </c>
      <c r="FW85" s="8">
        <v>0.352473742293412</v>
      </c>
      <c r="FX85" s="8">
        <v>0.35454144028868201</v>
      </c>
      <c r="FY85" s="8">
        <v>0.32588931403705101</v>
      </c>
      <c r="FZ85" s="8">
        <v>0.27797383771373302</v>
      </c>
      <c r="GA85" s="8">
        <v>0.348842970956738</v>
      </c>
      <c r="GB85" s="8">
        <v>0.35642146756331</v>
      </c>
      <c r="GC85" s="8">
        <v>0.32524738139795201</v>
      </c>
      <c r="GD85" s="8">
        <v>0.33972546710173301</v>
      </c>
      <c r="GE85" s="8">
        <v>0.37498304322109199</v>
      </c>
      <c r="GF85" s="8">
        <v>0.35025620490905401</v>
      </c>
      <c r="GG85" s="8">
        <v>0.34054664570343202</v>
      </c>
      <c r="GH85" s="8">
        <v>0.34783689390846201</v>
      </c>
      <c r="GI85" s="8">
        <v>0.40280526523223797</v>
      </c>
      <c r="GJ85" s="8">
        <v>0.34210812822958497</v>
      </c>
      <c r="GK85" s="8">
        <v>0.34423798224355201</v>
      </c>
      <c r="GL85" s="8">
        <v>0.33225352522178397</v>
      </c>
      <c r="GM85" s="8">
        <v>0.308419138651636</v>
      </c>
      <c r="GN85" s="8">
        <v>0.38427388167451598</v>
      </c>
      <c r="GO85" s="8">
        <v>0.31823197375638501</v>
      </c>
      <c r="GP85" s="8">
        <v>0.33766313534954001</v>
      </c>
      <c r="GQ85" s="8">
        <v>0.35108930409897599</v>
      </c>
      <c r="GR85" s="8">
        <v>0.34816235066693402</v>
      </c>
      <c r="GS85" s="8">
        <v>0.343971842873038</v>
      </c>
      <c r="GT85" s="8">
        <v>0.33191064525054098</v>
      </c>
      <c r="GU85" s="8">
        <v>0.32607625807840401</v>
      </c>
      <c r="GV85" s="8">
        <v>0.36250422451084402</v>
      </c>
      <c r="GW85" s="8">
        <v>0.37459311917326998</v>
      </c>
      <c r="GX85" s="8">
        <v>0.304429115886173</v>
      </c>
      <c r="GY85" s="8">
        <v>0.353919916542142</v>
      </c>
      <c r="GZ85" s="8">
        <v>0.32723567422552902</v>
      </c>
      <c r="HA85" s="8">
        <v>0.35706783653042701</v>
      </c>
      <c r="HB85" s="8">
        <v>0.341431246325759</v>
      </c>
      <c r="HC85" s="8">
        <v>0.29212056022963601</v>
      </c>
      <c r="HD85" s="8">
        <v>0.36367641543844598</v>
      </c>
      <c r="HE85" s="8">
        <v>0.39408482739515099</v>
      </c>
      <c r="HF85" s="8">
        <v>0.33109763565634298</v>
      </c>
      <c r="HG85" s="8">
        <v>0.34914772222440599</v>
      </c>
      <c r="HH85" s="8">
        <v>0.35592826135555</v>
      </c>
      <c r="HI85" s="8">
        <v>0.34150884252828001</v>
      </c>
      <c r="HJ85" s="8">
        <v>0.33357637260098799</v>
      </c>
      <c r="HK85" s="8">
        <v>0.33485973811313002</v>
      </c>
      <c r="HL85" s="8">
        <v>0.33150361553125302</v>
      </c>
      <c r="HM85" s="8">
        <v>0.34125511208514597</v>
      </c>
      <c r="HN85" s="8">
        <v>0.35804448256486299</v>
      </c>
      <c r="HO85" s="8">
        <v>0.35443066685689001</v>
      </c>
      <c r="HP85" s="8">
        <v>0.32572973333004901</v>
      </c>
      <c r="HQ85" s="8">
        <v>0.295672651687785</v>
      </c>
      <c r="HR85" s="8">
        <v>0.324302742763039</v>
      </c>
      <c r="HS85" s="8">
        <v>0.32388840548103198</v>
      </c>
      <c r="HT85" s="8">
        <v>0.35711080258614702</v>
      </c>
      <c r="HU85" s="8">
        <v>0.31458838652934201</v>
      </c>
      <c r="HV85" s="8">
        <v>0.334075018950867</v>
      </c>
      <c r="HW85" s="8">
        <v>0.334384033035515</v>
      </c>
      <c r="HX85" s="8">
        <v>0.35187256590407301</v>
      </c>
      <c r="HY85" s="8">
        <v>0.29622739304699203</v>
      </c>
      <c r="HZ85" s="8">
        <v>0.342366230746039</v>
      </c>
      <c r="IA85" s="8">
        <v>0.34071187870557201</v>
      </c>
      <c r="IB85" s="8">
        <v>0.35120237554619799</v>
      </c>
      <c r="IC85" s="8">
        <v>0.35614563643041602</v>
      </c>
      <c r="ID85" s="8">
        <v>0.357788798281653</v>
      </c>
      <c r="IE85" s="8">
        <v>0.38004179668520599</v>
      </c>
      <c r="IF85" s="8">
        <v>0.34167870176809501</v>
      </c>
      <c r="IG85" s="8">
        <v>0.372825094784275</v>
      </c>
      <c r="IH85" s="8">
        <v>0.36459825680923402</v>
      </c>
      <c r="II85" s="8">
        <v>0.32592351153478599</v>
      </c>
      <c r="IJ85" s="8">
        <v>0.31924213695030201</v>
      </c>
      <c r="IK85" s="8">
        <v>0.35581606581569297</v>
      </c>
      <c r="IL85" s="8">
        <v>0.36121368703860701</v>
      </c>
      <c r="IM85" s="8">
        <v>0.35071844041794398</v>
      </c>
      <c r="IN85" s="8">
        <v>0.36137715459548703</v>
      </c>
      <c r="IO85" s="8">
        <v>0.32279890304936498</v>
      </c>
      <c r="IP85" s="8">
        <v>0.29260398973185697</v>
      </c>
      <c r="IQ85" s="8">
        <v>0.33915203165134999</v>
      </c>
      <c r="IR85" s="8">
        <v>0.36955464013330902</v>
      </c>
      <c r="IS85" s="8">
        <v>0.38942932557618798</v>
      </c>
      <c r="IT85" s="8">
        <v>0.31904852196394901</v>
      </c>
      <c r="IU85" s="8">
        <v>0.28845315842785402</v>
      </c>
      <c r="IV85" s="8">
        <v>0.36650393208429899</v>
      </c>
      <c r="IW85" s="8">
        <v>0.34408613931580501</v>
      </c>
      <c r="IX85" s="8">
        <v>0.38191925867661503</v>
      </c>
      <c r="IY85" s="8">
        <v>0.29822661906360298</v>
      </c>
      <c r="IZ85" s="8">
        <v>0.318644195630022</v>
      </c>
      <c r="JA85" s="8">
        <v>0.30199125752393002</v>
      </c>
      <c r="JB85" s="8">
        <v>0.34162509929593998</v>
      </c>
      <c r="JC85" s="8">
        <v>0.33419932928569901</v>
      </c>
      <c r="JD85" s="8">
        <v>0.366593606430834</v>
      </c>
      <c r="JE85" s="8">
        <v>0.34792174347896299</v>
      </c>
      <c r="JF85" s="8">
        <v>0.365120371994061</v>
      </c>
      <c r="JG85" s="8">
        <v>0.349776367065467</v>
      </c>
      <c r="JH85" s="8">
        <v>0.33653030367036801</v>
      </c>
      <c r="JI85" s="8">
        <v>0.32761626723530701</v>
      </c>
      <c r="JJ85" s="8">
        <v>0.38187435954981302</v>
      </c>
      <c r="JK85" s="8">
        <v>0.32849042586551203</v>
      </c>
      <c r="JL85" s="8">
        <v>0.37284480754243099</v>
      </c>
      <c r="JM85" s="8">
        <v>0.33007778305137497</v>
      </c>
      <c r="JN85" s="8">
        <v>0.36773678734719201</v>
      </c>
      <c r="JO85" s="8">
        <v>0.36383126799258297</v>
      </c>
      <c r="JP85" s="8">
        <v>0.311938533470143</v>
      </c>
      <c r="JQ85" s="8">
        <v>0.32429679284409302</v>
      </c>
      <c r="JR85" s="8">
        <v>0.328200056249488</v>
      </c>
      <c r="JS85" s="8">
        <v>0.34296184903506999</v>
      </c>
      <c r="JT85" s="8">
        <v>0.33134951968551302</v>
      </c>
      <c r="JU85" s="8">
        <v>0.314476760228384</v>
      </c>
      <c r="JV85" s="8">
        <v>0.32539062076008601</v>
      </c>
      <c r="JW85" s="8">
        <v>0.37645712150749999</v>
      </c>
      <c r="JX85" s="8">
        <v>0.377680424293311</v>
      </c>
      <c r="JY85" s="8">
        <v>0.35640754634237998</v>
      </c>
    </row>
    <row r="86" spans="1:285" ht="15.6" x14ac:dyDescent="0.25">
      <c r="A86" s="8" t="s">
        <v>1338</v>
      </c>
      <c r="B86" s="8">
        <v>0.423039345788632</v>
      </c>
      <c r="C86" s="8">
        <v>0.43672224141611898</v>
      </c>
      <c r="D86" s="8">
        <v>0.43995754829131201</v>
      </c>
      <c r="E86" s="8">
        <v>0.42434334461673101</v>
      </c>
      <c r="F86" s="8">
        <v>0.43555037487027698</v>
      </c>
      <c r="G86" s="8">
        <v>0.433065021807581</v>
      </c>
      <c r="H86" s="8">
        <v>0.42037631368388001</v>
      </c>
      <c r="I86" s="8">
        <v>0.43150408505111898</v>
      </c>
      <c r="J86" s="8">
        <v>0.43556642169479698</v>
      </c>
      <c r="K86" s="8">
        <v>0.43227219928423799</v>
      </c>
      <c r="L86" s="8">
        <v>0.42854524532017901</v>
      </c>
      <c r="M86" s="8">
        <v>0.44729287104462701</v>
      </c>
      <c r="N86" s="8">
        <v>0.423884758492517</v>
      </c>
      <c r="O86" s="8">
        <v>0.44098693362921798</v>
      </c>
      <c r="P86" s="8">
        <v>0.43409964935267498</v>
      </c>
      <c r="Q86" s="8">
        <v>0.44242032505200701</v>
      </c>
      <c r="R86" s="8">
        <v>0.44067602262866001</v>
      </c>
      <c r="S86" s="8">
        <v>0.43330395819921502</v>
      </c>
      <c r="T86" s="8">
        <v>0.423889935353639</v>
      </c>
      <c r="U86" s="8">
        <v>0.436111844318334</v>
      </c>
      <c r="V86" s="8">
        <v>0.42889772670669002</v>
      </c>
      <c r="W86" s="8">
        <v>0.431024418910118</v>
      </c>
      <c r="X86" s="8">
        <v>0.42218957993883499</v>
      </c>
      <c r="Y86" s="8">
        <v>0.43376154604425698</v>
      </c>
      <c r="Z86" s="8">
        <v>0.416240468029836</v>
      </c>
      <c r="AA86" s="8">
        <v>0.43186382381586702</v>
      </c>
      <c r="AB86" s="8">
        <v>0.42907826704604501</v>
      </c>
      <c r="AC86" s="8">
        <v>0.41206624745804699</v>
      </c>
      <c r="AD86" s="8">
        <v>0.43724918815235803</v>
      </c>
      <c r="AE86" s="8">
        <v>0.43214737847197099</v>
      </c>
      <c r="AF86" s="8">
        <v>0.43252689924704302</v>
      </c>
      <c r="AG86" s="8">
        <v>0.43004971942734599</v>
      </c>
      <c r="AH86" s="8">
        <v>0.43549185517258199</v>
      </c>
      <c r="AI86" s="8">
        <v>0.419666137188484</v>
      </c>
      <c r="AJ86" s="8">
        <v>0.42404484713374302</v>
      </c>
      <c r="AK86" s="8">
        <v>0.429786298003967</v>
      </c>
      <c r="AL86" s="8">
        <v>0.44284922755261003</v>
      </c>
      <c r="AM86" s="8">
        <v>0.43441498543809798</v>
      </c>
      <c r="AN86" s="8">
        <v>0.44264025318217598</v>
      </c>
      <c r="AO86" s="8">
        <v>0.43909266728517699</v>
      </c>
      <c r="AP86" s="8">
        <v>0.42871368090555301</v>
      </c>
      <c r="AQ86" s="8">
        <v>0.427932962397025</v>
      </c>
      <c r="AR86" s="8">
        <v>0.42990749323097799</v>
      </c>
      <c r="AS86" s="8">
        <v>0.42626694850214297</v>
      </c>
      <c r="AT86" s="8">
        <v>0.432199005231439</v>
      </c>
      <c r="AU86" s="8">
        <v>0.42866577009268397</v>
      </c>
      <c r="AV86" s="8">
        <v>0.41450139570455302</v>
      </c>
      <c r="AW86" s="8">
        <v>0.41516141801592499</v>
      </c>
      <c r="AX86" s="8">
        <v>0.43333276421182798</v>
      </c>
      <c r="AY86" s="8">
        <v>0.43661388464588602</v>
      </c>
      <c r="AZ86" s="8">
        <v>0.425993391165011</v>
      </c>
      <c r="BA86" s="8">
        <v>0.44134708959611202</v>
      </c>
      <c r="BB86" s="8">
        <v>0.42805768274014899</v>
      </c>
      <c r="BC86" s="8">
        <v>0.44029404957520102</v>
      </c>
      <c r="BD86" s="8">
        <v>0.42310951095007499</v>
      </c>
      <c r="BE86" s="8">
        <v>0.41660890877974599</v>
      </c>
      <c r="BF86" s="8">
        <v>0.43293827780710897</v>
      </c>
      <c r="BG86" s="8">
        <v>0.432603093344617</v>
      </c>
      <c r="BH86" s="8">
        <v>0.40770624117102799</v>
      </c>
      <c r="BI86" s="8">
        <v>0.42010337609804099</v>
      </c>
      <c r="BJ86" s="8">
        <v>0.43317520060924303</v>
      </c>
      <c r="BK86" s="8">
        <v>0.42142245148139001</v>
      </c>
      <c r="BL86" s="8">
        <v>0.43383761167256701</v>
      </c>
      <c r="BM86" s="8">
        <v>0.41963191124695998</v>
      </c>
      <c r="BN86" s="8">
        <v>0.43928474026021802</v>
      </c>
      <c r="BO86" s="8">
        <v>0.42973105223981001</v>
      </c>
      <c r="BP86" s="8">
        <v>0.421124446881322</v>
      </c>
      <c r="BQ86" s="8">
        <v>0.431266449267865</v>
      </c>
      <c r="BR86" s="8">
        <v>0.42149260846974801</v>
      </c>
      <c r="BS86" s="8">
        <v>0.43579554794006398</v>
      </c>
      <c r="BT86" s="8">
        <v>0.43581662895996398</v>
      </c>
      <c r="BU86" s="8">
        <v>0.42137372563248099</v>
      </c>
      <c r="BV86" s="8">
        <v>0.43634502697403599</v>
      </c>
      <c r="BW86" s="8">
        <v>0.433821128498667</v>
      </c>
      <c r="BX86" s="8">
        <v>0.44134648028449402</v>
      </c>
      <c r="BY86" s="8">
        <v>0.437537421928759</v>
      </c>
      <c r="BZ86" s="8">
        <v>0.43010125761428197</v>
      </c>
      <c r="CA86" s="8">
        <v>0.43706395983488999</v>
      </c>
      <c r="CB86" s="8">
        <v>0.435743455185439</v>
      </c>
      <c r="CC86" s="8">
        <v>0.434722775958227</v>
      </c>
      <c r="CD86" s="8">
        <v>0.42764924284589301</v>
      </c>
      <c r="CE86" s="8">
        <v>0.43190070530255797</v>
      </c>
      <c r="CF86" s="8">
        <v>0.43282971378392499</v>
      </c>
      <c r="CG86" s="8">
        <v>0.444126836407643</v>
      </c>
      <c r="CH86" s="8">
        <v>0.426249230753315</v>
      </c>
      <c r="CI86" s="8">
        <v>0.43121904941113698</v>
      </c>
      <c r="CJ86" s="8">
        <v>0.38553165756653701</v>
      </c>
      <c r="CK86" s="8">
        <v>0.41623708405989102</v>
      </c>
      <c r="CL86" s="8">
        <v>0.436569401164635</v>
      </c>
      <c r="CM86" s="8">
        <v>0.42858232153326198</v>
      </c>
      <c r="CN86" s="8">
        <v>0.43728620476228502</v>
      </c>
      <c r="CO86" s="8">
        <v>0.43025215084044799</v>
      </c>
      <c r="CP86" s="8">
        <v>0.43334359158501701</v>
      </c>
      <c r="CQ86" s="8">
        <v>0.436174230981898</v>
      </c>
      <c r="CR86" s="8">
        <v>0.42361503143474999</v>
      </c>
      <c r="CS86" s="8">
        <v>0.43597086430917698</v>
      </c>
      <c r="CT86" s="8">
        <v>0.430054375990158</v>
      </c>
      <c r="CU86" s="8">
        <v>0.42337596938163102</v>
      </c>
      <c r="CV86" s="8">
        <v>0.44651219054635199</v>
      </c>
      <c r="CW86" s="8">
        <v>0.42871253909245199</v>
      </c>
      <c r="CX86" s="8">
        <v>0.42863681610954002</v>
      </c>
      <c r="CY86" s="8">
        <v>0.42115008818015998</v>
      </c>
      <c r="CZ86" s="8">
        <v>0.43301152671788101</v>
      </c>
      <c r="DA86" s="8">
        <v>0.41712439470583001</v>
      </c>
      <c r="DB86" s="8">
        <v>0.41650533829066699</v>
      </c>
      <c r="DC86" s="8">
        <v>0.42827059926586902</v>
      </c>
      <c r="DD86" s="8">
        <v>0.43080818082831801</v>
      </c>
      <c r="DE86" s="8">
        <v>0.42313475784057097</v>
      </c>
      <c r="DF86" s="8">
        <v>0.43044842306509601</v>
      </c>
      <c r="DG86" s="8">
        <v>0.43198440552281903</v>
      </c>
      <c r="DH86" s="8">
        <v>0.42913644084820801</v>
      </c>
      <c r="DI86" s="8">
        <v>0.431781955620823</v>
      </c>
      <c r="DJ86" s="8">
        <v>0.43479816837841201</v>
      </c>
      <c r="DK86" s="8">
        <v>0.42636940408571999</v>
      </c>
      <c r="DL86" s="8">
        <v>0.43052319770750902</v>
      </c>
      <c r="DM86" s="8">
        <v>0.43922539963686102</v>
      </c>
      <c r="DN86" s="8">
        <v>0.43750432078193402</v>
      </c>
      <c r="DO86" s="8">
        <v>0.43069210463436902</v>
      </c>
      <c r="DP86" s="8">
        <v>0.42745850838050597</v>
      </c>
      <c r="DQ86" s="8">
        <v>0.43771781667870402</v>
      </c>
      <c r="DR86" s="8">
        <v>0.43392409415058603</v>
      </c>
      <c r="DS86" s="8">
        <v>0.43093609544998601</v>
      </c>
      <c r="DT86" s="8">
        <v>0.43346044858216598</v>
      </c>
      <c r="DU86" s="8">
        <v>0.41972506274279697</v>
      </c>
      <c r="DV86" s="8">
        <v>0.42837121213009599</v>
      </c>
      <c r="DW86" s="8">
        <v>0.43410899845475998</v>
      </c>
      <c r="DX86" s="8">
        <v>0.42174312298813399</v>
      </c>
      <c r="DY86" s="8">
        <v>0.43854336439278302</v>
      </c>
      <c r="DZ86" s="8">
        <v>0.43964678969579501</v>
      </c>
      <c r="EA86" s="8">
        <v>0.41694858734294998</v>
      </c>
      <c r="EB86" s="8">
        <v>0.42486330775610998</v>
      </c>
      <c r="EC86" s="8">
        <v>0.42330157293305298</v>
      </c>
      <c r="ED86" s="8">
        <v>0.42878621878404899</v>
      </c>
      <c r="EE86" s="8">
        <v>0.438291129304896</v>
      </c>
      <c r="EF86" s="8">
        <v>0.41624787543548702</v>
      </c>
      <c r="EG86" s="8">
        <v>0.431046220241735</v>
      </c>
      <c r="EH86" s="8">
        <v>0.43588689609244102</v>
      </c>
      <c r="EI86" s="8">
        <v>0.42905664661472898</v>
      </c>
      <c r="EJ86" s="8">
        <v>0.42877112749849</v>
      </c>
      <c r="EK86" s="8">
        <v>0.42524408155882198</v>
      </c>
      <c r="EL86" s="8">
        <v>0.42503065313125898</v>
      </c>
      <c r="EM86" s="8">
        <v>0.43374051736493402</v>
      </c>
      <c r="EN86" s="8">
        <v>0.42579028086722898</v>
      </c>
      <c r="EO86" s="8">
        <v>0.42866744276378599</v>
      </c>
      <c r="EP86" s="8">
        <v>0.43514424428750897</v>
      </c>
      <c r="EQ86" s="8">
        <v>0.42398911256178201</v>
      </c>
      <c r="ER86" s="8">
        <v>0.43518747585672601</v>
      </c>
      <c r="ES86" s="8">
        <v>0.43751356847797601</v>
      </c>
      <c r="ET86" s="8">
        <v>0.42395226950911302</v>
      </c>
      <c r="EU86" s="8">
        <v>0.442171388088546</v>
      </c>
      <c r="EV86" s="8">
        <v>0.42628045956056798</v>
      </c>
      <c r="EW86" s="8">
        <v>0.43139022343858902</v>
      </c>
      <c r="EX86" s="8">
        <v>0.42676604132227097</v>
      </c>
      <c r="EY86" s="8">
        <v>0.43731219600050802</v>
      </c>
      <c r="EZ86" s="8">
        <v>0.42007354285087101</v>
      </c>
      <c r="FA86" s="8">
        <v>0.42815786077423301</v>
      </c>
      <c r="FB86" s="8">
        <v>0.43274550415417801</v>
      </c>
      <c r="FC86" s="8">
        <v>0.436829327005615</v>
      </c>
      <c r="FD86" s="8">
        <v>0.42671018759495</v>
      </c>
      <c r="FE86" s="8">
        <v>0.43015211768682099</v>
      </c>
      <c r="FF86" s="8">
        <v>0.43358992909030802</v>
      </c>
      <c r="FG86" s="8">
        <v>0.43206394136308102</v>
      </c>
      <c r="FH86" s="8">
        <v>0.42711696772092</v>
      </c>
      <c r="FI86" s="8">
        <v>0.43021699844613798</v>
      </c>
      <c r="FJ86" s="8">
        <v>0.44203343018136398</v>
      </c>
      <c r="FK86" s="8">
        <v>0.418077293829685</v>
      </c>
      <c r="FL86" s="8">
        <v>0.44511606817096</v>
      </c>
      <c r="FM86" s="8">
        <v>0.43172457367574302</v>
      </c>
      <c r="FN86" s="8">
        <v>0.43246680750300598</v>
      </c>
      <c r="FO86" s="8">
        <v>0.44070501560320502</v>
      </c>
      <c r="FP86" s="8">
        <v>0.43949311021260801</v>
      </c>
      <c r="FQ86" s="8">
        <v>0.43804494154242302</v>
      </c>
      <c r="FR86" s="8">
        <v>0.43978338912148301</v>
      </c>
      <c r="FS86" s="8">
        <v>0.43976259118382</v>
      </c>
      <c r="FT86" s="8">
        <v>0.44628460744972798</v>
      </c>
      <c r="FU86" s="8">
        <v>0.432918962342973</v>
      </c>
      <c r="FV86" s="8">
        <v>0.42435052048050798</v>
      </c>
      <c r="FW86" s="8">
        <v>0.429081698036551</v>
      </c>
      <c r="FX86" s="8">
        <v>0.44262678840244601</v>
      </c>
      <c r="FY86" s="8">
        <v>0.42301821583440302</v>
      </c>
      <c r="FZ86" s="8">
        <v>0.41970534451410801</v>
      </c>
      <c r="GA86" s="8">
        <v>0.43304213957836402</v>
      </c>
      <c r="GB86" s="8">
        <v>0.43392971949058201</v>
      </c>
      <c r="GC86" s="8">
        <v>0.422781073447693</v>
      </c>
      <c r="GD86" s="8">
        <v>0.42447184706623797</v>
      </c>
      <c r="GE86" s="8">
        <v>0.43475284115723201</v>
      </c>
      <c r="GF86" s="8">
        <v>0.43393930768647898</v>
      </c>
      <c r="GG86" s="8">
        <v>0.42901455897197899</v>
      </c>
      <c r="GH86" s="8">
        <v>0.43050172481061</v>
      </c>
      <c r="GI86" s="8">
        <v>0.44384536909835498</v>
      </c>
      <c r="GJ86" s="8">
        <v>0.43491077482449497</v>
      </c>
      <c r="GK86" s="8">
        <v>0.42269060247288398</v>
      </c>
      <c r="GL86" s="8">
        <v>0.43051673443636101</v>
      </c>
      <c r="GM86" s="8">
        <v>0.42025295840926002</v>
      </c>
      <c r="GN86" s="8">
        <v>0.44722941530145799</v>
      </c>
      <c r="GO86" s="8">
        <v>0.42397052166832</v>
      </c>
      <c r="GP86" s="8">
        <v>0.423587787512818</v>
      </c>
      <c r="GQ86" s="8">
        <v>0.43215616741141599</v>
      </c>
      <c r="GR86" s="8">
        <v>0.43446671724904301</v>
      </c>
      <c r="GS86" s="8">
        <v>0.43029855345541002</v>
      </c>
      <c r="GT86" s="8">
        <v>0.43364991527554198</v>
      </c>
      <c r="GU86" s="8">
        <v>0.42914617748452499</v>
      </c>
      <c r="GV86" s="8">
        <v>0.43791191428162701</v>
      </c>
      <c r="GW86" s="8">
        <v>0.43954063861313197</v>
      </c>
      <c r="GX86" s="8">
        <v>0.42002628896847499</v>
      </c>
      <c r="GY86" s="8">
        <v>0.44236569986726498</v>
      </c>
      <c r="GZ86" s="8">
        <v>0.41973274811125999</v>
      </c>
      <c r="HA86" s="8">
        <v>0.42902955989504099</v>
      </c>
      <c r="HB86" s="8">
        <v>0.43015999408094002</v>
      </c>
      <c r="HC86" s="8">
        <v>0.42193616042936899</v>
      </c>
      <c r="HD86" s="8">
        <v>0.42965584209865398</v>
      </c>
      <c r="HE86" s="8">
        <v>0.449850205454219</v>
      </c>
      <c r="HF86" s="8">
        <v>0.42888043122623998</v>
      </c>
      <c r="HG86" s="8">
        <v>0.44372974795417103</v>
      </c>
      <c r="HH86" s="8">
        <v>0.43746940143079399</v>
      </c>
      <c r="HI86" s="8">
        <v>0.433457002704211</v>
      </c>
      <c r="HJ86" s="8">
        <v>0.438438031739534</v>
      </c>
      <c r="HK86" s="8">
        <v>0.42974869752921502</v>
      </c>
      <c r="HL86" s="8">
        <v>0.43056128863913601</v>
      </c>
      <c r="HM86" s="8">
        <v>0.42971423854332902</v>
      </c>
      <c r="HN86" s="8">
        <v>0.43747365843462899</v>
      </c>
      <c r="HO86" s="8">
        <v>0.43307728354348501</v>
      </c>
      <c r="HP86" s="8">
        <v>0.432412939278083</v>
      </c>
      <c r="HQ86" s="8">
        <v>0.41908228805678699</v>
      </c>
      <c r="HR86" s="8">
        <v>0.43171435260420798</v>
      </c>
      <c r="HS86" s="8">
        <v>0.44095610275407399</v>
      </c>
      <c r="HT86" s="8">
        <v>0.438245773943923</v>
      </c>
      <c r="HU86" s="8">
        <v>0.42778283399571498</v>
      </c>
      <c r="HV86" s="8">
        <v>0.424523320885278</v>
      </c>
      <c r="HW86" s="8">
        <v>0.43269142736121202</v>
      </c>
      <c r="HX86" s="8">
        <v>0.43080742453467302</v>
      </c>
      <c r="HY86" s="8">
        <v>0.422867474282697</v>
      </c>
      <c r="HZ86" s="8">
        <v>0.43363717087536002</v>
      </c>
      <c r="IA86" s="8">
        <v>0.43204445498381899</v>
      </c>
      <c r="IB86" s="8">
        <v>0.43557147512281402</v>
      </c>
      <c r="IC86" s="8">
        <v>0.43152338376641802</v>
      </c>
      <c r="ID86" s="8">
        <v>0.432923218647085</v>
      </c>
      <c r="IE86" s="8">
        <v>0.44558354854251597</v>
      </c>
      <c r="IF86" s="8">
        <v>0.42749838552331598</v>
      </c>
      <c r="IG86" s="8">
        <v>0.436141480920269</v>
      </c>
      <c r="IH86" s="8">
        <v>0.43997906266575099</v>
      </c>
      <c r="II86" s="8">
        <v>0.42799816303124</v>
      </c>
      <c r="IJ86" s="8">
        <v>0.42428885197188798</v>
      </c>
      <c r="IK86" s="8">
        <v>0.44014202434557398</v>
      </c>
      <c r="IL86" s="8">
        <v>0.44102043637979599</v>
      </c>
      <c r="IM86" s="8">
        <v>0.42975401771979299</v>
      </c>
      <c r="IN86" s="8">
        <v>0.43718640420416399</v>
      </c>
      <c r="IO86" s="8">
        <v>0.422551904750334</v>
      </c>
      <c r="IP86" s="8">
        <v>0.427053039545646</v>
      </c>
      <c r="IQ86" s="8">
        <v>0.42459997343098999</v>
      </c>
      <c r="IR86" s="8">
        <v>0.42901445929814003</v>
      </c>
      <c r="IS86" s="8">
        <v>0.44023083785642197</v>
      </c>
      <c r="IT86" s="8">
        <v>0.42698799348239602</v>
      </c>
      <c r="IU86" s="8">
        <v>0.412036635427878</v>
      </c>
      <c r="IV86" s="8">
        <v>0.43153166911017299</v>
      </c>
      <c r="IW86" s="8">
        <v>0.428272904192321</v>
      </c>
      <c r="IX86" s="8">
        <v>0.44560737148441998</v>
      </c>
      <c r="IY86" s="8">
        <v>0.40459861083406001</v>
      </c>
      <c r="IZ86" s="8">
        <v>0.40921987863432802</v>
      </c>
      <c r="JA86" s="8">
        <v>0.426141864284796</v>
      </c>
      <c r="JB86" s="8">
        <v>0.43364039218328199</v>
      </c>
      <c r="JC86" s="8">
        <v>0.431678346519828</v>
      </c>
      <c r="JD86" s="8">
        <v>0.433804521514707</v>
      </c>
      <c r="JE86" s="8">
        <v>0.43112395561947803</v>
      </c>
      <c r="JF86" s="8">
        <v>0.43587105638930201</v>
      </c>
      <c r="JG86" s="8">
        <v>0.43108584605079198</v>
      </c>
      <c r="JH86" s="8">
        <v>0.43256957001011498</v>
      </c>
      <c r="JI86" s="8">
        <v>0.43199181657343</v>
      </c>
      <c r="JJ86" s="8">
        <v>0.438653865307848</v>
      </c>
      <c r="JK86" s="8">
        <v>0.42692002548076002</v>
      </c>
      <c r="JL86" s="8">
        <v>0.43572184236716999</v>
      </c>
      <c r="JM86" s="8">
        <v>0.42822045204322201</v>
      </c>
      <c r="JN86" s="8">
        <v>0.43871962865112402</v>
      </c>
      <c r="JO86" s="8">
        <v>0.43107643602365597</v>
      </c>
      <c r="JP86" s="8">
        <v>0.42768422996956901</v>
      </c>
      <c r="JQ86" s="8">
        <v>0.42740697589941001</v>
      </c>
      <c r="JR86" s="8">
        <v>0.430833579099002</v>
      </c>
      <c r="JS86" s="8">
        <v>0.42559839410600098</v>
      </c>
      <c r="JT86" s="8">
        <v>0.43221372600864599</v>
      </c>
      <c r="JU86" s="8">
        <v>0.42424041419384001</v>
      </c>
      <c r="JV86" s="8">
        <v>0.40859875056634298</v>
      </c>
      <c r="JW86" s="8">
        <v>0.44123122069639997</v>
      </c>
      <c r="JX86" s="8">
        <v>0.43969725811215599</v>
      </c>
      <c r="JY86" s="8">
        <v>0.43762324930725299</v>
      </c>
    </row>
    <row r="87" spans="1:285" ht="15.6" x14ac:dyDescent="0.25">
      <c r="A87" s="8" t="s">
        <v>1339</v>
      </c>
      <c r="B87" s="8">
        <v>0.47016293082285998</v>
      </c>
      <c r="C87" s="8">
        <v>0.47451405515644002</v>
      </c>
      <c r="D87" s="8">
        <v>0.47497072048861</v>
      </c>
      <c r="E87" s="8">
        <v>0.47586017895525601</v>
      </c>
      <c r="F87" s="8">
        <v>0.476689965875638</v>
      </c>
      <c r="G87" s="8">
        <v>0.473087460200181</v>
      </c>
      <c r="H87" s="8">
        <v>0.47652610643001497</v>
      </c>
      <c r="I87" s="8">
        <v>0.47865688824058</v>
      </c>
      <c r="J87" s="8">
        <v>0.47743890285043999</v>
      </c>
      <c r="K87" s="8">
        <v>0.477526495389404</v>
      </c>
      <c r="L87" s="8">
        <v>0.47476655603944801</v>
      </c>
      <c r="M87" s="8">
        <v>0.47932464313122097</v>
      </c>
      <c r="N87" s="8">
        <v>0.47681003668616101</v>
      </c>
      <c r="O87" s="8">
        <v>0.480418119341952</v>
      </c>
      <c r="P87" s="8">
        <v>0.47320329745530898</v>
      </c>
      <c r="Q87" s="8">
        <v>0.481700366228346</v>
      </c>
      <c r="R87" s="8">
        <v>0.477048183299007</v>
      </c>
      <c r="S87" s="8">
        <v>0.46984996819375902</v>
      </c>
      <c r="T87" s="8">
        <v>0.47182805847127002</v>
      </c>
      <c r="U87" s="8">
        <v>0.473129938312429</v>
      </c>
      <c r="V87" s="8">
        <v>0.47465112509644602</v>
      </c>
      <c r="W87" s="8">
        <v>0.47720695638138799</v>
      </c>
      <c r="X87" s="8">
        <v>0.46863482761643799</v>
      </c>
      <c r="Y87" s="8">
        <v>0.48169080057241398</v>
      </c>
      <c r="Z87" s="8">
        <v>0.47029844937920501</v>
      </c>
      <c r="AA87" s="8">
        <v>0.471125193151475</v>
      </c>
      <c r="AB87" s="8">
        <v>0.476953114891567</v>
      </c>
      <c r="AC87" s="8">
        <v>0.46639166873724602</v>
      </c>
      <c r="AD87" s="8">
        <v>0.47867404218450499</v>
      </c>
      <c r="AE87" s="8">
        <v>0.47195285498701101</v>
      </c>
      <c r="AF87" s="8">
        <v>0.47169240966368398</v>
      </c>
      <c r="AG87" s="8">
        <v>0.47523481776470899</v>
      </c>
      <c r="AH87" s="8">
        <v>0.476817701060543</v>
      </c>
      <c r="AI87" s="8">
        <v>0.47025884156243097</v>
      </c>
      <c r="AJ87" s="8">
        <v>0.47280644890446699</v>
      </c>
      <c r="AK87" s="8">
        <v>0.47466790308220702</v>
      </c>
      <c r="AL87" s="8">
        <v>0.47339562465996599</v>
      </c>
      <c r="AM87" s="8">
        <v>0.47592732117770697</v>
      </c>
      <c r="AN87" s="8">
        <v>0.48078212855701002</v>
      </c>
      <c r="AO87" s="8">
        <v>0.47868343253321</v>
      </c>
      <c r="AP87" s="8">
        <v>0.46881591079460999</v>
      </c>
      <c r="AQ87" s="8">
        <v>0.48371170950303199</v>
      </c>
      <c r="AR87" s="8">
        <v>0.47523220701026597</v>
      </c>
      <c r="AS87" s="8">
        <v>0.47379129831919198</v>
      </c>
      <c r="AT87" s="8">
        <v>0.475917026601617</v>
      </c>
      <c r="AU87" s="8">
        <v>0.475777643337081</v>
      </c>
      <c r="AV87" s="8">
        <v>0.46908965462548402</v>
      </c>
      <c r="AW87" s="8">
        <v>0.468256365409772</v>
      </c>
      <c r="AX87" s="8">
        <v>0.471009599991767</v>
      </c>
      <c r="AY87" s="8">
        <v>0.47341038019803</v>
      </c>
      <c r="AZ87" s="8">
        <v>0.471584469131823</v>
      </c>
      <c r="BA87" s="8">
        <v>0.473844858675467</v>
      </c>
      <c r="BB87" s="8">
        <v>0.47756817324649498</v>
      </c>
      <c r="BC87" s="8">
        <v>0.483387781941857</v>
      </c>
      <c r="BD87" s="8">
        <v>0.46996540769183898</v>
      </c>
      <c r="BE87" s="8">
        <v>0.47639167416887801</v>
      </c>
      <c r="BF87" s="8">
        <v>0.476751659555539</v>
      </c>
      <c r="BG87" s="8">
        <v>0.47623135419231399</v>
      </c>
      <c r="BH87" s="8">
        <v>0.46851211370225698</v>
      </c>
      <c r="BI87" s="8">
        <v>0.47353160992188198</v>
      </c>
      <c r="BJ87" s="8">
        <v>0.47869619138154201</v>
      </c>
      <c r="BK87" s="8">
        <v>0.47534170106919799</v>
      </c>
      <c r="BL87" s="8">
        <v>0.47417615377787697</v>
      </c>
      <c r="BM87" s="8">
        <v>0.46979837641743799</v>
      </c>
      <c r="BN87" s="8">
        <v>0.479496052043068</v>
      </c>
      <c r="BO87" s="8">
        <v>0.47847285795498101</v>
      </c>
      <c r="BP87" s="8">
        <v>0.473900273040398</v>
      </c>
      <c r="BQ87" s="8">
        <v>0.47461147787635499</v>
      </c>
      <c r="BR87" s="8">
        <v>0.47043439743374299</v>
      </c>
      <c r="BS87" s="8">
        <v>0.48064075069330298</v>
      </c>
      <c r="BT87" s="8">
        <v>0.47907851745392499</v>
      </c>
      <c r="BU87" s="8">
        <v>0.47261342451593502</v>
      </c>
      <c r="BV87" s="8">
        <v>0.47059007546683201</v>
      </c>
      <c r="BW87" s="8">
        <v>0.47124208297204701</v>
      </c>
      <c r="BX87" s="8">
        <v>0.47349655700063797</v>
      </c>
      <c r="BY87" s="8">
        <v>0.47778818173871102</v>
      </c>
      <c r="BZ87" s="8">
        <v>0.47911264278561899</v>
      </c>
      <c r="CA87" s="8">
        <v>0.47122351240233001</v>
      </c>
      <c r="CB87" s="8">
        <v>0.471578770798044</v>
      </c>
      <c r="CC87" s="8">
        <v>0.47993360146935099</v>
      </c>
      <c r="CD87" s="8">
        <v>0.47631038366387801</v>
      </c>
      <c r="CE87" s="8">
        <v>0.47254985360970803</v>
      </c>
      <c r="CF87" s="8">
        <v>0.472532534494014</v>
      </c>
      <c r="CG87" s="8">
        <v>0.48317724864376999</v>
      </c>
      <c r="CH87" s="8">
        <v>0.47006369518914998</v>
      </c>
      <c r="CI87" s="8">
        <v>0.47792552602397698</v>
      </c>
      <c r="CJ87" s="8">
        <v>0.45776150659769299</v>
      </c>
      <c r="CK87" s="8">
        <v>0.473336993072284</v>
      </c>
      <c r="CL87" s="8">
        <v>0.47261910254650302</v>
      </c>
      <c r="CM87" s="8">
        <v>0.47251944818775199</v>
      </c>
      <c r="CN87" s="8">
        <v>0.47130057110905199</v>
      </c>
      <c r="CO87" s="8">
        <v>0.479417194121801</v>
      </c>
      <c r="CP87" s="8">
        <v>0.475659833147625</v>
      </c>
      <c r="CQ87" s="8">
        <v>0.47787689404346201</v>
      </c>
      <c r="CR87" s="8">
        <v>0.46971137877346603</v>
      </c>
      <c r="CS87" s="8">
        <v>0.47538891326632998</v>
      </c>
      <c r="CT87" s="8">
        <v>0.48071366805730298</v>
      </c>
      <c r="CU87" s="8">
        <v>0.47267946542865902</v>
      </c>
      <c r="CV87" s="8">
        <v>0.47652943845099299</v>
      </c>
      <c r="CW87" s="8">
        <v>0.46719533686420001</v>
      </c>
      <c r="CX87" s="8">
        <v>0.47222628825172702</v>
      </c>
      <c r="CY87" s="8">
        <v>0.47279863008140699</v>
      </c>
      <c r="CZ87" s="8">
        <v>0.47486590718001198</v>
      </c>
      <c r="DA87" s="8">
        <v>0.473573669632048</v>
      </c>
      <c r="DB87" s="8">
        <v>0.46955854330249502</v>
      </c>
      <c r="DC87" s="8">
        <v>0.47444910973129101</v>
      </c>
      <c r="DD87" s="8">
        <v>0.47321582678867702</v>
      </c>
      <c r="DE87" s="8">
        <v>0.46800856242239702</v>
      </c>
      <c r="DF87" s="8">
        <v>0.47965734371367702</v>
      </c>
      <c r="DG87" s="8">
        <v>0.47228169934254799</v>
      </c>
      <c r="DH87" s="8">
        <v>0.47483253506944501</v>
      </c>
      <c r="DI87" s="8">
        <v>0.47429476194048698</v>
      </c>
      <c r="DJ87" s="8">
        <v>0.47728401281963601</v>
      </c>
      <c r="DK87" s="8">
        <v>0.47370875877523599</v>
      </c>
      <c r="DL87" s="8">
        <v>0.47117182561701598</v>
      </c>
      <c r="DM87" s="8">
        <v>0.471342591461684</v>
      </c>
      <c r="DN87" s="8">
        <v>0.47061438320145998</v>
      </c>
      <c r="DO87" s="8">
        <v>0.47261610034293899</v>
      </c>
      <c r="DP87" s="8">
        <v>0.47623092850326698</v>
      </c>
      <c r="DQ87" s="8">
        <v>0.47871804189738898</v>
      </c>
      <c r="DR87" s="8">
        <v>0.47190625402554998</v>
      </c>
      <c r="DS87" s="8">
        <v>0.47171122590127901</v>
      </c>
      <c r="DT87" s="8">
        <v>0.48142367134968</v>
      </c>
      <c r="DU87" s="8">
        <v>0.47233406405982298</v>
      </c>
      <c r="DV87" s="8">
        <v>0.475571893901377</v>
      </c>
      <c r="DW87" s="8">
        <v>0.47169419667162399</v>
      </c>
      <c r="DX87" s="8">
        <v>0.474239496053455</v>
      </c>
      <c r="DY87" s="8">
        <v>0.47456519511921502</v>
      </c>
      <c r="DZ87" s="8">
        <v>0.47465276297200099</v>
      </c>
      <c r="EA87" s="8">
        <v>0.474774261989513</v>
      </c>
      <c r="EB87" s="8">
        <v>0.47641998904851401</v>
      </c>
      <c r="EC87" s="8">
        <v>0.47492355308496398</v>
      </c>
      <c r="ED87" s="8">
        <v>0.47787132261582899</v>
      </c>
      <c r="EE87" s="8">
        <v>0.47207804122969699</v>
      </c>
      <c r="EF87" s="8">
        <v>0.47012453461126202</v>
      </c>
      <c r="EG87" s="8">
        <v>0.47435260151641601</v>
      </c>
      <c r="EH87" s="8">
        <v>0.47308076371676799</v>
      </c>
      <c r="EI87" s="8">
        <v>0.47715343646117803</v>
      </c>
      <c r="EJ87" s="8">
        <v>0.47506696230191597</v>
      </c>
      <c r="EK87" s="8">
        <v>0.47387134334007502</v>
      </c>
      <c r="EL87" s="8">
        <v>0.470555701922661</v>
      </c>
      <c r="EM87" s="8">
        <v>0.47502430902452503</v>
      </c>
      <c r="EN87" s="8">
        <v>0.47195755891416702</v>
      </c>
      <c r="EO87" s="8">
        <v>0.47180334291624398</v>
      </c>
      <c r="EP87" s="8">
        <v>0.47477333413512901</v>
      </c>
      <c r="EQ87" s="8">
        <v>0.47310584588342303</v>
      </c>
      <c r="ER87" s="8">
        <v>0.47767185995783001</v>
      </c>
      <c r="ES87" s="8">
        <v>0.48185048214995102</v>
      </c>
      <c r="ET87" s="8">
        <v>0.47065551108703901</v>
      </c>
      <c r="EU87" s="8">
        <v>0.47928219204211397</v>
      </c>
      <c r="EV87" s="8">
        <v>0.47248907399019302</v>
      </c>
      <c r="EW87" s="8">
        <v>0.47037236048083397</v>
      </c>
      <c r="EX87" s="8">
        <v>0.47071809527289399</v>
      </c>
      <c r="EY87" s="8">
        <v>0.47484723285805702</v>
      </c>
      <c r="EZ87" s="8">
        <v>0.47861045698280902</v>
      </c>
      <c r="FA87" s="8">
        <v>0.475446094887853</v>
      </c>
      <c r="FB87" s="8">
        <v>0.47496789310661502</v>
      </c>
      <c r="FC87" s="8">
        <v>0.47745740263632702</v>
      </c>
      <c r="FD87" s="8">
        <v>0.47142708974616099</v>
      </c>
      <c r="FE87" s="8">
        <v>0.47420460690003302</v>
      </c>
      <c r="FF87" s="8">
        <v>0.47768614351668898</v>
      </c>
      <c r="FG87" s="8">
        <v>0.47518841241635001</v>
      </c>
      <c r="FH87" s="8">
        <v>0.47294078250607802</v>
      </c>
      <c r="FI87" s="8">
        <v>0.473315089442638</v>
      </c>
      <c r="FJ87" s="8">
        <v>0.47776294862998298</v>
      </c>
      <c r="FK87" s="8">
        <v>0.47377069283064299</v>
      </c>
      <c r="FL87" s="8">
        <v>0.47713624342689398</v>
      </c>
      <c r="FM87" s="8">
        <v>0.47591974623717698</v>
      </c>
      <c r="FN87" s="8">
        <v>0.47594113049243902</v>
      </c>
      <c r="FO87" s="8">
        <v>0.47629625916777402</v>
      </c>
      <c r="FP87" s="8">
        <v>0.47648966477155602</v>
      </c>
      <c r="FQ87" s="8">
        <v>0.47732641308673901</v>
      </c>
      <c r="FR87" s="8">
        <v>0.474591450674472</v>
      </c>
      <c r="FS87" s="8">
        <v>0.47421367258262298</v>
      </c>
      <c r="FT87" s="8">
        <v>0.47402610472350498</v>
      </c>
      <c r="FU87" s="8">
        <v>0.47243993358839897</v>
      </c>
      <c r="FV87" s="8">
        <v>0.47419089163660699</v>
      </c>
      <c r="FW87" s="8">
        <v>0.47369917671396</v>
      </c>
      <c r="FX87" s="8">
        <v>0.47505384976718501</v>
      </c>
      <c r="FY87" s="8">
        <v>0.47432032032507698</v>
      </c>
      <c r="FZ87" s="8">
        <v>0.47389610026614798</v>
      </c>
      <c r="GA87" s="8">
        <v>0.47465778208873299</v>
      </c>
      <c r="GB87" s="8">
        <v>0.476221608949289</v>
      </c>
      <c r="GC87" s="8">
        <v>0.47425830751738302</v>
      </c>
      <c r="GD87" s="8">
        <v>0.47934565707245702</v>
      </c>
      <c r="GE87" s="8">
        <v>0.482019390308213</v>
      </c>
      <c r="GF87" s="8">
        <v>0.47049221669460201</v>
      </c>
      <c r="GG87" s="8">
        <v>0.47592779461567702</v>
      </c>
      <c r="GH87" s="8">
        <v>0.473167326350245</v>
      </c>
      <c r="GI87" s="8">
        <v>0.48146833695846802</v>
      </c>
      <c r="GJ87" s="8">
        <v>0.47462669520294398</v>
      </c>
      <c r="GK87" s="8">
        <v>0.47299537835669397</v>
      </c>
      <c r="GL87" s="8">
        <v>0.47081778730123103</v>
      </c>
      <c r="GM87" s="8">
        <v>0.47230704692498399</v>
      </c>
      <c r="GN87" s="8">
        <v>0.48605472149906598</v>
      </c>
      <c r="GO87" s="8">
        <v>0.47389597872068701</v>
      </c>
      <c r="GP87" s="8">
        <v>0.47854334482537902</v>
      </c>
      <c r="GQ87" s="8">
        <v>0.483031564550921</v>
      </c>
      <c r="GR87" s="8">
        <v>0.476239452717937</v>
      </c>
      <c r="GS87" s="8">
        <v>0.47365436498219099</v>
      </c>
      <c r="GT87" s="8">
        <v>0.47656501409991098</v>
      </c>
      <c r="GU87" s="8">
        <v>0.46966389775281803</v>
      </c>
      <c r="GV87" s="8">
        <v>0.47920156707824701</v>
      </c>
      <c r="GW87" s="8">
        <v>0.473691416209086</v>
      </c>
      <c r="GX87" s="8">
        <v>0.47148090563932299</v>
      </c>
      <c r="GY87" s="8">
        <v>0.476646339664274</v>
      </c>
      <c r="GZ87" s="8">
        <v>0.47196582773415302</v>
      </c>
      <c r="HA87" s="8">
        <v>0.472935067037135</v>
      </c>
      <c r="HB87" s="8">
        <v>0.472773851758373</v>
      </c>
      <c r="HC87" s="8">
        <v>0.46807300365952198</v>
      </c>
      <c r="HD87" s="8">
        <v>0.47797916762667497</v>
      </c>
      <c r="HE87" s="8">
        <v>0.47729255916660102</v>
      </c>
      <c r="HF87" s="8">
        <v>0.47247756946085501</v>
      </c>
      <c r="HG87" s="8">
        <v>0.47110362445271697</v>
      </c>
      <c r="HH87" s="8">
        <v>0.48125324731254998</v>
      </c>
      <c r="HI87" s="8">
        <v>0.47184337305664098</v>
      </c>
      <c r="HJ87" s="8">
        <v>0.47658831635811899</v>
      </c>
      <c r="HK87" s="8">
        <v>0.47728148593168201</v>
      </c>
      <c r="HL87" s="8">
        <v>0.47319192277109401</v>
      </c>
      <c r="HM87" s="8">
        <v>0.47351368632416102</v>
      </c>
      <c r="HN87" s="8">
        <v>0.478086313769708</v>
      </c>
      <c r="HO87" s="8">
        <v>0.47441423246220399</v>
      </c>
      <c r="HP87" s="8">
        <v>0.47047511127948499</v>
      </c>
      <c r="HQ87" s="8">
        <v>0.47411600260542303</v>
      </c>
      <c r="HR87" s="8">
        <v>0.47368363150444198</v>
      </c>
      <c r="HS87" s="8">
        <v>0.47227139190241202</v>
      </c>
      <c r="HT87" s="8">
        <v>0.47213797616025399</v>
      </c>
      <c r="HU87" s="8">
        <v>0.47308506750089602</v>
      </c>
      <c r="HV87" s="8">
        <v>0.47463039054957001</v>
      </c>
      <c r="HW87" s="8">
        <v>0.47437611329238899</v>
      </c>
      <c r="HX87" s="8">
        <v>0.47491979369197701</v>
      </c>
      <c r="HY87" s="8">
        <v>0.47307155150403901</v>
      </c>
      <c r="HZ87" s="8">
        <v>0.47754320955774798</v>
      </c>
      <c r="IA87" s="8">
        <v>0.47410758677658399</v>
      </c>
      <c r="IB87" s="8">
        <v>0.47109104941564101</v>
      </c>
      <c r="IC87" s="8">
        <v>0.47507506059327298</v>
      </c>
      <c r="ID87" s="8">
        <v>0.47796870306774297</v>
      </c>
      <c r="IE87" s="8">
        <v>0.47886731377228098</v>
      </c>
      <c r="IF87" s="8">
        <v>0.47527039900972401</v>
      </c>
      <c r="IG87" s="8">
        <v>0.47401291735081402</v>
      </c>
      <c r="IH87" s="8">
        <v>0.47942865353561898</v>
      </c>
      <c r="II87" s="8">
        <v>0.47038505398874503</v>
      </c>
      <c r="IJ87" s="8">
        <v>0.47404406786207698</v>
      </c>
      <c r="IK87" s="8">
        <v>0.47102426226939598</v>
      </c>
      <c r="IL87" s="8">
        <v>0.47821803722542799</v>
      </c>
      <c r="IM87" s="8">
        <v>0.47813096781688802</v>
      </c>
      <c r="IN87" s="8">
        <v>0.46707112434279202</v>
      </c>
      <c r="IO87" s="8">
        <v>0.47250737385978397</v>
      </c>
      <c r="IP87" s="8">
        <v>0.47351080016022901</v>
      </c>
      <c r="IQ87" s="8">
        <v>0.47041835112809799</v>
      </c>
      <c r="IR87" s="8">
        <v>0.47908459543649601</v>
      </c>
      <c r="IS87" s="8">
        <v>0.478977776848661</v>
      </c>
      <c r="IT87" s="8">
        <v>0.47123814862492303</v>
      </c>
      <c r="IU87" s="8">
        <v>0.46492324260092899</v>
      </c>
      <c r="IV87" s="8">
        <v>0.47482048307489</v>
      </c>
      <c r="IW87" s="8">
        <v>0.47317970826883299</v>
      </c>
      <c r="IX87" s="8">
        <v>0.475806206457632</v>
      </c>
      <c r="IY87" s="8">
        <v>0.46928437250228899</v>
      </c>
      <c r="IZ87" s="8">
        <v>0.46827776427530698</v>
      </c>
      <c r="JA87" s="8">
        <v>0.47391961978820601</v>
      </c>
      <c r="JB87" s="8">
        <v>0.47552431457635702</v>
      </c>
      <c r="JC87" s="8">
        <v>0.47202310456333102</v>
      </c>
      <c r="JD87" s="8">
        <v>0.47815313242407098</v>
      </c>
      <c r="JE87" s="8">
        <v>0.47731488801583999</v>
      </c>
      <c r="JF87" s="8">
        <v>0.47521016421446599</v>
      </c>
      <c r="JG87" s="8">
        <v>0.47876080521647402</v>
      </c>
      <c r="JH87" s="8">
        <v>0.47448259061903703</v>
      </c>
      <c r="JI87" s="8">
        <v>0.47626874175891398</v>
      </c>
      <c r="JJ87" s="8">
        <v>0.47744428025576502</v>
      </c>
      <c r="JK87" s="8">
        <v>0.47330198814459101</v>
      </c>
      <c r="JL87" s="8">
        <v>0.47973295042226799</v>
      </c>
      <c r="JM87" s="8">
        <v>0.47102480176497902</v>
      </c>
      <c r="JN87" s="8">
        <v>0.48208262077436398</v>
      </c>
      <c r="JO87" s="8">
        <v>0.47681218424308403</v>
      </c>
      <c r="JP87" s="8">
        <v>0.47325217894447502</v>
      </c>
      <c r="JQ87" s="8">
        <v>0.47605933455587801</v>
      </c>
      <c r="JR87" s="8">
        <v>0.47030646679768201</v>
      </c>
      <c r="JS87" s="8">
        <v>0.47320160046586202</v>
      </c>
      <c r="JT87" s="8">
        <v>0.47503413329426902</v>
      </c>
      <c r="JU87" s="8">
        <v>0.47082774146496298</v>
      </c>
      <c r="JV87" s="8">
        <v>0.47893845429080101</v>
      </c>
      <c r="JW87" s="8">
        <v>0.47692296046039401</v>
      </c>
      <c r="JX87" s="8">
        <v>0.47928518238274598</v>
      </c>
      <c r="JY87" s="8">
        <v>0.47644839755984503</v>
      </c>
    </row>
    <row r="88" spans="1:285" ht="15.6" x14ac:dyDescent="0.25">
      <c r="A88" s="8" t="s">
        <v>1340</v>
      </c>
      <c r="B88" s="8">
        <v>0.42477473472614702</v>
      </c>
      <c r="C88" s="8">
        <v>0.43308686602973601</v>
      </c>
      <c r="D88" s="8">
        <v>0.444584097252396</v>
      </c>
      <c r="E88" s="8">
        <v>0.43283325294116898</v>
      </c>
      <c r="F88" s="8">
        <v>0.441094423736346</v>
      </c>
      <c r="G88" s="8">
        <v>0.435640083847183</v>
      </c>
      <c r="H88" s="8">
        <v>0.44070036235022297</v>
      </c>
      <c r="I88" s="8">
        <v>0.42209372639456</v>
      </c>
      <c r="J88" s="8">
        <v>0.440150925710455</v>
      </c>
      <c r="K88" s="8">
        <v>0.43404042500217799</v>
      </c>
      <c r="L88" s="8">
        <v>0.43353125103851398</v>
      </c>
      <c r="M88" s="8">
        <v>0.43002137984199101</v>
      </c>
      <c r="N88" s="8">
        <v>0.425948278643621</v>
      </c>
      <c r="O88" s="8">
        <v>0.44243462951761198</v>
      </c>
      <c r="P88" s="8">
        <v>0.42752636471281202</v>
      </c>
      <c r="Q88" s="8">
        <v>0.44139514151339698</v>
      </c>
      <c r="R88" s="8">
        <v>0.441265268022977</v>
      </c>
      <c r="S88" s="8">
        <v>0.43491572056786998</v>
      </c>
      <c r="T88" s="8">
        <v>0.42449754445437399</v>
      </c>
      <c r="U88" s="8">
        <v>0.44131957288672702</v>
      </c>
      <c r="V88" s="8">
        <v>0.43547412735805002</v>
      </c>
      <c r="W88" s="8">
        <v>0.43270878961085202</v>
      </c>
      <c r="X88" s="8">
        <v>0.421874085557085</v>
      </c>
      <c r="Y88" s="8">
        <v>0.450186397009602</v>
      </c>
      <c r="Z88" s="8">
        <v>0.42833776688568298</v>
      </c>
      <c r="AA88" s="8">
        <v>0.43355264857423498</v>
      </c>
      <c r="AB88" s="8">
        <v>0.43656698602863803</v>
      </c>
      <c r="AC88" s="8">
        <v>0.41409360343168899</v>
      </c>
      <c r="AD88" s="8">
        <v>0.445267699972409</v>
      </c>
      <c r="AE88" s="8">
        <v>0.43850827115920998</v>
      </c>
      <c r="AF88" s="8">
        <v>0.43030414903511499</v>
      </c>
      <c r="AG88" s="8">
        <v>0.43955987872511298</v>
      </c>
      <c r="AH88" s="8">
        <v>0.42689599898853597</v>
      </c>
      <c r="AI88" s="8">
        <v>0.42114462894737997</v>
      </c>
      <c r="AJ88" s="8">
        <v>0.43131515175239199</v>
      </c>
      <c r="AK88" s="8">
        <v>0.43623066354617202</v>
      </c>
      <c r="AL88" s="8">
        <v>0.43620796665826</v>
      </c>
      <c r="AM88" s="8">
        <v>0.42934057220369798</v>
      </c>
      <c r="AN88" s="8">
        <v>0.43557807907124302</v>
      </c>
      <c r="AO88" s="8">
        <v>0.441148025396431</v>
      </c>
      <c r="AP88" s="8">
        <v>0.42592058741129402</v>
      </c>
      <c r="AQ88" s="8">
        <v>0.43892147534378301</v>
      </c>
      <c r="AR88" s="8">
        <v>0.43207262293909698</v>
      </c>
      <c r="AS88" s="8">
        <v>0.42107639542999098</v>
      </c>
      <c r="AT88" s="8">
        <v>0.42828287502390899</v>
      </c>
      <c r="AU88" s="8">
        <v>0.434435619148617</v>
      </c>
      <c r="AV88" s="8">
        <v>0.43212208730583601</v>
      </c>
      <c r="AW88" s="8">
        <v>0.42355662652217502</v>
      </c>
      <c r="AX88" s="8">
        <v>0.43703660424096802</v>
      </c>
      <c r="AY88" s="8">
        <v>0.433094874592652</v>
      </c>
      <c r="AZ88" s="8">
        <v>0.43394498853584201</v>
      </c>
      <c r="BA88" s="8">
        <v>0.45006937056576302</v>
      </c>
      <c r="BB88" s="8">
        <v>0.42629563162397499</v>
      </c>
      <c r="BC88" s="8">
        <v>0.43444547432439801</v>
      </c>
      <c r="BD88" s="8">
        <v>0.42768295940204198</v>
      </c>
      <c r="BE88" s="8">
        <v>0.43165382147269199</v>
      </c>
      <c r="BF88" s="8">
        <v>0.43992979202545002</v>
      </c>
      <c r="BG88" s="8">
        <v>0.434564671257472</v>
      </c>
      <c r="BH88" s="8">
        <v>0.43325556545370397</v>
      </c>
      <c r="BI88" s="8">
        <v>0.43305581328709902</v>
      </c>
      <c r="BJ88" s="8">
        <v>0.45172573861552201</v>
      </c>
      <c r="BK88" s="8">
        <v>0.42175689191063198</v>
      </c>
      <c r="BL88" s="8">
        <v>0.43482391101989398</v>
      </c>
      <c r="BM88" s="8">
        <v>0.43550158842585601</v>
      </c>
      <c r="BN88" s="8">
        <v>0.43755291647476502</v>
      </c>
      <c r="BO88" s="8">
        <v>0.44661375779617202</v>
      </c>
      <c r="BP88" s="8">
        <v>0.42841950195095302</v>
      </c>
      <c r="BQ88" s="8">
        <v>0.42985364865071601</v>
      </c>
      <c r="BR88" s="8">
        <v>0.42998633774560702</v>
      </c>
      <c r="BS88" s="8">
        <v>0.42154810722990599</v>
      </c>
      <c r="BT88" s="8">
        <v>0.443339047540111</v>
      </c>
      <c r="BU88" s="8">
        <v>0.41536270216701998</v>
      </c>
      <c r="BV88" s="8">
        <v>0.44008126822346799</v>
      </c>
      <c r="BW88" s="8">
        <v>0.432338167509694</v>
      </c>
      <c r="BX88" s="8">
        <v>0.44696514686919098</v>
      </c>
      <c r="BY88" s="8">
        <v>0.43207435132195998</v>
      </c>
      <c r="BZ88" s="8">
        <v>0.43651822127970902</v>
      </c>
      <c r="CA88" s="8">
        <v>0.43355735819223601</v>
      </c>
      <c r="CB88" s="8">
        <v>0.44107951660886802</v>
      </c>
      <c r="CC88" s="8">
        <v>0.435971722752858</v>
      </c>
      <c r="CD88" s="8">
        <v>0.43935131826296198</v>
      </c>
      <c r="CE88" s="8">
        <v>0.43274740097606801</v>
      </c>
      <c r="CF88" s="8">
        <v>0.43827769744315698</v>
      </c>
      <c r="CG88" s="8">
        <v>0.45003506223559198</v>
      </c>
      <c r="CH88" s="8">
        <v>0.41895886752132</v>
      </c>
      <c r="CI88" s="8">
        <v>0.43388349571208901</v>
      </c>
      <c r="CJ88" s="8">
        <v>0.42707205164606699</v>
      </c>
      <c r="CK88" s="8">
        <v>0.41977340220251802</v>
      </c>
      <c r="CL88" s="8">
        <v>0.44424571185055201</v>
      </c>
      <c r="CM88" s="8">
        <v>0.43622281321685402</v>
      </c>
      <c r="CN88" s="8">
        <v>0.42091446223597301</v>
      </c>
      <c r="CO88" s="8">
        <v>0.43333660457337803</v>
      </c>
      <c r="CP88" s="8">
        <v>0.44362184678870298</v>
      </c>
      <c r="CQ88" s="8">
        <v>0.42299246645452099</v>
      </c>
      <c r="CR88" s="8">
        <v>0.43598070536117201</v>
      </c>
      <c r="CS88" s="8">
        <v>0.43659903298500102</v>
      </c>
      <c r="CT88" s="8">
        <v>0.42919033861349198</v>
      </c>
      <c r="CU88" s="8">
        <v>0.43166996408834202</v>
      </c>
      <c r="CV88" s="8">
        <v>0.44215412512389402</v>
      </c>
      <c r="CW88" s="8">
        <v>0.433071579635458</v>
      </c>
      <c r="CX88" s="8">
        <v>0.43081860225613899</v>
      </c>
      <c r="CY88" s="8">
        <v>0.410925736828327</v>
      </c>
      <c r="CZ88" s="8">
        <v>0.42805803408730803</v>
      </c>
      <c r="DA88" s="8">
        <v>0.42549633126020198</v>
      </c>
      <c r="DB88" s="8">
        <v>0.42956822115883397</v>
      </c>
      <c r="DC88" s="8">
        <v>0.44174640577081797</v>
      </c>
      <c r="DD88" s="8">
        <v>0.43251068337141102</v>
      </c>
      <c r="DE88" s="8">
        <v>0.43489790104453802</v>
      </c>
      <c r="DF88" s="8">
        <v>0.424184553480629</v>
      </c>
      <c r="DG88" s="8">
        <v>0.42921809964299401</v>
      </c>
      <c r="DH88" s="8">
        <v>0.43424985798377802</v>
      </c>
      <c r="DI88" s="8">
        <v>0.42175075994077699</v>
      </c>
      <c r="DJ88" s="8">
        <v>0.432614664786789</v>
      </c>
      <c r="DK88" s="8">
        <v>0.43011528623036299</v>
      </c>
      <c r="DL88" s="8">
        <v>0.43546157077341402</v>
      </c>
      <c r="DM88" s="8">
        <v>0.42961090504360999</v>
      </c>
      <c r="DN88" s="8">
        <v>0.44218681616420502</v>
      </c>
      <c r="DO88" s="8">
        <v>0.44041535902392998</v>
      </c>
      <c r="DP88" s="8">
        <v>0.43802419171392998</v>
      </c>
      <c r="DQ88" s="8">
        <v>0.44060579564831098</v>
      </c>
      <c r="DR88" s="8">
        <v>0.43204083079494798</v>
      </c>
      <c r="DS88" s="8">
        <v>0.428764806076467</v>
      </c>
      <c r="DT88" s="8">
        <v>0.43862290716133701</v>
      </c>
      <c r="DU88" s="8">
        <v>0.423308643839787</v>
      </c>
      <c r="DV88" s="8">
        <v>0.441576446287402</v>
      </c>
      <c r="DW88" s="8">
        <v>0.41760626233984699</v>
      </c>
      <c r="DX88" s="8">
        <v>0.41362827941262598</v>
      </c>
      <c r="DY88" s="8">
        <v>0.44494488138660598</v>
      </c>
      <c r="DZ88" s="8">
        <v>0.438216439077113</v>
      </c>
      <c r="EA88" s="8">
        <v>0.41981524241252099</v>
      </c>
      <c r="EB88" s="8">
        <v>0.43609130636969101</v>
      </c>
      <c r="EC88" s="8">
        <v>0.43681809980602199</v>
      </c>
      <c r="ED88" s="8">
        <v>0.43964138416034099</v>
      </c>
      <c r="EE88" s="8">
        <v>0.42877222407281301</v>
      </c>
      <c r="EF88" s="8">
        <v>0.42262698794145398</v>
      </c>
      <c r="EG88" s="8">
        <v>0.43153230202543302</v>
      </c>
      <c r="EH88" s="8">
        <v>0.44370286012885801</v>
      </c>
      <c r="EI88" s="8">
        <v>0.42497407683131999</v>
      </c>
      <c r="EJ88" s="8">
        <v>0.42981808298040097</v>
      </c>
      <c r="EK88" s="8">
        <v>0.428245790544243</v>
      </c>
      <c r="EL88" s="8">
        <v>0.43756792717515602</v>
      </c>
      <c r="EM88" s="8">
        <v>0.43383472590359301</v>
      </c>
      <c r="EN88" s="8">
        <v>0.42818312193143199</v>
      </c>
      <c r="EO88" s="8">
        <v>0.42096622498358599</v>
      </c>
      <c r="EP88" s="8">
        <v>0.44392308803180702</v>
      </c>
      <c r="EQ88" s="8">
        <v>0.43515985147734199</v>
      </c>
      <c r="ER88" s="8">
        <v>0.43451182190662502</v>
      </c>
      <c r="ES88" s="8">
        <v>0.433407740219872</v>
      </c>
      <c r="ET88" s="8">
        <v>0.42515176470278498</v>
      </c>
      <c r="EU88" s="8">
        <v>0.433738243985271</v>
      </c>
      <c r="EV88" s="8">
        <v>0.43345756089165499</v>
      </c>
      <c r="EW88" s="8">
        <v>0.42725892991214798</v>
      </c>
      <c r="EX88" s="8">
        <v>0.43088734554802099</v>
      </c>
      <c r="EY88" s="8">
        <v>0.43803162642350202</v>
      </c>
      <c r="EZ88" s="8">
        <v>0.43818459112087599</v>
      </c>
      <c r="FA88" s="8">
        <v>0.43258186717177899</v>
      </c>
      <c r="FB88" s="8">
        <v>0.43645843976278798</v>
      </c>
      <c r="FC88" s="8">
        <v>0.42958036543350597</v>
      </c>
      <c r="FD88" s="8">
        <v>0.419475706166338</v>
      </c>
      <c r="FE88" s="8">
        <v>0.43508672199255299</v>
      </c>
      <c r="FF88" s="8">
        <v>0.43758104162648498</v>
      </c>
      <c r="FG88" s="8">
        <v>0.44808551744088199</v>
      </c>
      <c r="FH88" s="8">
        <v>0.445055782247545</v>
      </c>
      <c r="FI88" s="8">
        <v>0.43421539037499501</v>
      </c>
      <c r="FJ88" s="8">
        <v>0.43936366700557</v>
      </c>
      <c r="FK88" s="8">
        <v>0.42293504070032201</v>
      </c>
      <c r="FL88" s="8">
        <v>0.43722449709654199</v>
      </c>
      <c r="FM88" s="8">
        <v>0.43739475840675801</v>
      </c>
      <c r="FN88" s="8">
        <v>0.42538683960557999</v>
      </c>
      <c r="FO88" s="8">
        <v>0.43349637877709901</v>
      </c>
      <c r="FP88" s="8">
        <v>0.45759047626055899</v>
      </c>
      <c r="FQ88" s="8">
        <v>0.44103036861308298</v>
      </c>
      <c r="FR88" s="8">
        <v>0.430199911530315</v>
      </c>
      <c r="FS88" s="8">
        <v>0.46047610405853701</v>
      </c>
      <c r="FT88" s="8">
        <v>0.44040261950120102</v>
      </c>
      <c r="FU88" s="8">
        <v>0.43941861719111602</v>
      </c>
      <c r="FV88" s="8">
        <v>0.42847216419872503</v>
      </c>
      <c r="FW88" s="8">
        <v>0.43549051377627701</v>
      </c>
      <c r="FX88" s="8">
        <v>0.44101216176586</v>
      </c>
      <c r="FY88" s="8">
        <v>0.43613919171020998</v>
      </c>
      <c r="FZ88" s="8">
        <v>0.40830814015488898</v>
      </c>
      <c r="GA88" s="8">
        <v>0.42618077138265797</v>
      </c>
      <c r="GB88" s="8">
        <v>0.43861544033398198</v>
      </c>
      <c r="GC88" s="8">
        <v>0.42931990097634398</v>
      </c>
      <c r="GD88" s="8">
        <v>0.42812463292035802</v>
      </c>
      <c r="GE88" s="8">
        <v>0.43522102089148601</v>
      </c>
      <c r="GF88" s="8">
        <v>0.43512597080216298</v>
      </c>
      <c r="GG88" s="8">
        <v>0.42157098112781599</v>
      </c>
      <c r="GH88" s="8">
        <v>0.42829344930814101</v>
      </c>
      <c r="GI88" s="8">
        <v>0.43819431741930698</v>
      </c>
      <c r="GJ88" s="8">
        <v>0.42708277975799103</v>
      </c>
      <c r="GK88" s="8">
        <v>0.42653834729137502</v>
      </c>
      <c r="GL88" s="8">
        <v>0.44672945023346899</v>
      </c>
      <c r="GM88" s="8">
        <v>0.42652371422996399</v>
      </c>
      <c r="GN88" s="8">
        <v>0.43605859375950201</v>
      </c>
      <c r="GO88" s="8">
        <v>0.43279787464337599</v>
      </c>
      <c r="GP88" s="8">
        <v>0.434268481133323</v>
      </c>
      <c r="GQ88" s="8">
        <v>0.44717962697713998</v>
      </c>
      <c r="GR88" s="8">
        <v>0.433860672939752</v>
      </c>
      <c r="GS88" s="8">
        <v>0.445050673458674</v>
      </c>
      <c r="GT88" s="8">
        <v>0.42976607172338099</v>
      </c>
      <c r="GU88" s="8">
        <v>0.43636327774696199</v>
      </c>
      <c r="GV88" s="8">
        <v>0.43824045558062302</v>
      </c>
      <c r="GW88" s="8">
        <v>0.43007605149419498</v>
      </c>
      <c r="GX88" s="8">
        <v>0.42516190327514702</v>
      </c>
      <c r="GY88" s="8">
        <v>0.433655520174002</v>
      </c>
      <c r="GZ88" s="8">
        <v>0.43689202629658602</v>
      </c>
      <c r="HA88" s="8">
        <v>0.42948784232047199</v>
      </c>
      <c r="HB88" s="8">
        <v>0.43256377674562202</v>
      </c>
      <c r="HC88" s="8">
        <v>0.43264386204639199</v>
      </c>
      <c r="HD88" s="8">
        <v>0.443201074226865</v>
      </c>
      <c r="HE88" s="8">
        <v>0.44398948017364198</v>
      </c>
      <c r="HF88" s="8">
        <v>0.43253744007401701</v>
      </c>
      <c r="HG88" s="8">
        <v>0.43467794849798802</v>
      </c>
      <c r="HH88" s="8">
        <v>0.44815377793390898</v>
      </c>
      <c r="HI88" s="8">
        <v>0.42989913404874203</v>
      </c>
      <c r="HJ88" s="8">
        <v>0.43487799607491301</v>
      </c>
      <c r="HK88" s="8">
        <v>0.43093219554404899</v>
      </c>
      <c r="HL88" s="8">
        <v>0.42422624725497499</v>
      </c>
      <c r="HM88" s="8">
        <v>0.42459849765258201</v>
      </c>
      <c r="HN88" s="8">
        <v>0.43215164289813501</v>
      </c>
      <c r="HO88" s="8">
        <v>0.43463771215651198</v>
      </c>
      <c r="HP88" s="8">
        <v>0.42021124430085099</v>
      </c>
      <c r="HQ88" s="8">
        <v>0.41248084078361402</v>
      </c>
      <c r="HR88" s="8">
        <v>0.43715434446012102</v>
      </c>
      <c r="HS88" s="8">
        <v>0.44484335771422501</v>
      </c>
      <c r="HT88" s="8">
        <v>0.438839199946987</v>
      </c>
      <c r="HU88" s="8">
        <v>0.44159999930002403</v>
      </c>
      <c r="HV88" s="8">
        <v>0.43272920864818698</v>
      </c>
      <c r="HW88" s="8">
        <v>0.43005112825883302</v>
      </c>
      <c r="HX88" s="8">
        <v>0.436637582918664</v>
      </c>
      <c r="HY88" s="8">
        <v>0.42040304358081199</v>
      </c>
      <c r="HZ88" s="8">
        <v>0.43444750208126198</v>
      </c>
      <c r="IA88" s="8">
        <v>0.42850108552329902</v>
      </c>
      <c r="IB88" s="8">
        <v>0.437874303476741</v>
      </c>
      <c r="IC88" s="8">
        <v>0.442901683358083</v>
      </c>
      <c r="ID88" s="8">
        <v>0.43711129037681301</v>
      </c>
      <c r="IE88" s="8">
        <v>0.44891521833028197</v>
      </c>
      <c r="IF88" s="8">
        <v>0.43573312426573602</v>
      </c>
      <c r="IG88" s="8">
        <v>0.44928828487719302</v>
      </c>
      <c r="IH88" s="8">
        <v>0.43779552171590802</v>
      </c>
      <c r="II88" s="8">
        <v>0.43161135185567701</v>
      </c>
      <c r="IJ88" s="8">
        <v>0.43122143462736201</v>
      </c>
      <c r="IK88" s="8">
        <v>0.44152513156574102</v>
      </c>
      <c r="IL88" s="8">
        <v>0.44064714041440101</v>
      </c>
      <c r="IM88" s="8">
        <v>0.43295141825738698</v>
      </c>
      <c r="IN88" s="8">
        <v>0.44218680671449301</v>
      </c>
      <c r="IO88" s="8">
        <v>0.43011666587469599</v>
      </c>
      <c r="IP88" s="8">
        <v>0.41648632344341402</v>
      </c>
      <c r="IQ88" s="8">
        <v>0.44304087421593802</v>
      </c>
      <c r="IR88" s="8">
        <v>0.43660018006346202</v>
      </c>
      <c r="IS88" s="8">
        <v>0.45154254079690997</v>
      </c>
      <c r="IT88" s="8">
        <v>0.42567606275464998</v>
      </c>
      <c r="IU88" s="8">
        <v>0.41768390888582202</v>
      </c>
      <c r="IV88" s="8">
        <v>0.43693506599948101</v>
      </c>
      <c r="IW88" s="8">
        <v>0.43806883990346301</v>
      </c>
      <c r="IX88" s="8">
        <v>0.44821164408703701</v>
      </c>
      <c r="IY88" s="8">
        <v>0.42961322896858201</v>
      </c>
      <c r="IZ88" s="8">
        <v>0.44447572765492399</v>
      </c>
      <c r="JA88" s="8">
        <v>0.42229027118742302</v>
      </c>
      <c r="JB88" s="8">
        <v>0.433380051569697</v>
      </c>
      <c r="JC88" s="8">
        <v>0.43636251490769601</v>
      </c>
      <c r="JD88" s="8">
        <v>0.43495427442303802</v>
      </c>
      <c r="JE88" s="8">
        <v>0.44122959998604599</v>
      </c>
      <c r="JF88" s="8">
        <v>0.42966136449037201</v>
      </c>
      <c r="JG88" s="8">
        <v>0.443992287979872</v>
      </c>
      <c r="JH88" s="8">
        <v>0.43339212528126098</v>
      </c>
      <c r="JI88" s="8">
        <v>0.42802729162894598</v>
      </c>
      <c r="JJ88" s="8">
        <v>0.445181840270575</v>
      </c>
      <c r="JK88" s="8">
        <v>0.432785415574306</v>
      </c>
      <c r="JL88" s="8">
        <v>0.43760797397376899</v>
      </c>
      <c r="JM88" s="8">
        <v>0.423015017314191</v>
      </c>
      <c r="JN88" s="8">
        <v>0.42705873782425802</v>
      </c>
      <c r="JO88" s="8">
        <v>0.43633410883010398</v>
      </c>
      <c r="JP88" s="8">
        <v>0.42362759649972598</v>
      </c>
      <c r="JQ88" s="8">
        <v>0.42734470382551099</v>
      </c>
      <c r="JR88" s="8">
        <v>0.43095332696382899</v>
      </c>
      <c r="JS88" s="8">
        <v>0.44367703151982801</v>
      </c>
      <c r="JT88" s="8">
        <v>0.43118889894099399</v>
      </c>
      <c r="JU88" s="8">
        <v>0.426302935515393</v>
      </c>
      <c r="JV88" s="8">
        <v>0.42233954734635398</v>
      </c>
      <c r="JW88" s="8">
        <v>0.44602044427321202</v>
      </c>
      <c r="JX88" s="8">
        <v>0.44808885132230902</v>
      </c>
      <c r="JY88" s="8">
        <v>0.43374459120063302</v>
      </c>
    </row>
    <row r="89" spans="1:285" ht="15.6" x14ac:dyDescent="0.25">
      <c r="A89" s="8" t="s">
        <v>1341</v>
      </c>
      <c r="B89" s="8">
        <v>0.486461626504332</v>
      </c>
      <c r="C89" s="8">
        <v>0.487417164206214</v>
      </c>
      <c r="D89" s="8">
        <v>0.48495685243964598</v>
      </c>
      <c r="E89" s="8">
        <v>0.48783833564873302</v>
      </c>
      <c r="F89" s="8">
        <v>0.48666597179298399</v>
      </c>
      <c r="G89" s="8">
        <v>0.486645723473554</v>
      </c>
      <c r="H89" s="8">
        <v>0.48956311234481997</v>
      </c>
      <c r="I89" s="8">
        <v>0.48786520083679602</v>
      </c>
      <c r="J89" s="8">
        <v>0.48710213950699999</v>
      </c>
      <c r="K89" s="8">
        <v>0.48669601487221198</v>
      </c>
      <c r="L89" s="8">
        <v>0.485890881603944</v>
      </c>
      <c r="M89" s="8">
        <v>0.48594606314251199</v>
      </c>
      <c r="N89" s="8">
        <v>0.48805458301906401</v>
      </c>
      <c r="O89" s="8">
        <v>0.48866873041428999</v>
      </c>
      <c r="P89" s="8">
        <v>0.48708368063556001</v>
      </c>
      <c r="Q89" s="8">
        <v>0.48394957829363</v>
      </c>
      <c r="R89" s="8">
        <v>0.48836033621783798</v>
      </c>
      <c r="S89" s="8">
        <v>0.48798295843708001</v>
      </c>
      <c r="T89" s="8">
        <v>0.48782704193294002</v>
      </c>
      <c r="U89" s="8">
        <v>0.48604544529452598</v>
      </c>
      <c r="V89" s="8">
        <v>0.485131001213222</v>
      </c>
      <c r="W89" s="8">
        <v>0.48669760035661702</v>
      </c>
      <c r="X89" s="8">
        <v>0.48554372659650802</v>
      </c>
      <c r="Y89" s="8">
        <v>0.48660324785544001</v>
      </c>
      <c r="Z89" s="8">
        <v>0.48372638331284101</v>
      </c>
      <c r="AA89" s="8">
        <v>0.48592860176687602</v>
      </c>
      <c r="AB89" s="8">
        <v>0.48523113620007802</v>
      </c>
      <c r="AC89" s="8">
        <v>0.49137155853759201</v>
      </c>
      <c r="AD89" s="8">
        <v>0.48860147458672298</v>
      </c>
      <c r="AE89" s="8">
        <v>0.48719779512838401</v>
      </c>
      <c r="AF89" s="8">
        <v>0.48989578697300101</v>
      </c>
      <c r="AG89" s="8">
        <v>0.485583279017477</v>
      </c>
      <c r="AH89" s="8">
        <v>0.487965775303358</v>
      </c>
      <c r="AI89" s="8">
        <v>0.48669071466846298</v>
      </c>
      <c r="AJ89" s="8">
        <v>0.48757854374243798</v>
      </c>
      <c r="AK89" s="8">
        <v>0.488096583547455</v>
      </c>
      <c r="AL89" s="8">
        <v>0.48622307020292299</v>
      </c>
      <c r="AM89" s="8">
        <v>0.48639027743606</v>
      </c>
      <c r="AN89" s="8">
        <v>0.48915507516044598</v>
      </c>
      <c r="AO89" s="8">
        <v>0.48523483897238501</v>
      </c>
      <c r="AP89" s="8">
        <v>0.483359171516141</v>
      </c>
      <c r="AQ89" s="8">
        <v>0.491072150500589</v>
      </c>
      <c r="AR89" s="8">
        <v>0.48453873008878701</v>
      </c>
      <c r="AS89" s="8">
        <v>0.48583700324173001</v>
      </c>
      <c r="AT89" s="8">
        <v>0.48614841838655798</v>
      </c>
      <c r="AU89" s="8">
        <v>0.48344809324080501</v>
      </c>
      <c r="AV89" s="8">
        <v>0.48886997598002002</v>
      </c>
      <c r="AW89" s="8">
        <v>0.48551485107358</v>
      </c>
      <c r="AX89" s="8">
        <v>0.48681121969407598</v>
      </c>
      <c r="AY89" s="8">
        <v>0.48718818229288902</v>
      </c>
      <c r="AZ89" s="8">
        <v>0.48493851547358702</v>
      </c>
      <c r="BA89" s="8">
        <v>0.48781781729795798</v>
      </c>
      <c r="BB89" s="8">
        <v>0.48727338240077001</v>
      </c>
      <c r="BC89" s="8">
        <v>0.485787822161594</v>
      </c>
      <c r="BD89" s="8">
        <v>0.48792929066836499</v>
      </c>
      <c r="BE89" s="8">
        <v>0.48696210139983798</v>
      </c>
      <c r="BF89" s="8">
        <v>0.487291615496113</v>
      </c>
      <c r="BG89" s="8">
        <v>0.48441869674556598</v>
      </c>
      <c r="BH89" s="8">
        <v>0.48490632698806801</v>
      </c>
      <c r="BI89" s="8">
        <v>0.48878146308040799</v>
      </c>
      <c r="BJ89" s="8">
        <v>0.48687083313014701</v>
      </c>
      <c r="BK89" s="8">
        <v>0.486516431472789</v>
      </c>
      <c r="BL89" s="8">
        <v>0.486396159669362</v>
      </c>
      <c r="BM89" s="8">
        <v>0.48748281653690301</v>
      </c>
      <c r="BN89" s="8">
        <v>0.487661155357481</v>
      </c>
      <c r="BO89" s="8">
        <v>0.49055147315454001</v>
      </c>
      <c r="BP89" s="8">
        <v>0.48377147937540899</v>
      </c>
      <c r="BQ89" s="8">
        <v>0.48831781990042999</v>
      </c>
      <c r="BR89" s="8">
        <v>0.48388814132536001</v>
      </c>
      <c r="BS89" s="8">
        <v>0.49134922050132801</v>
      </c>
      <c r="BT89" s="8">
        <v>0.490050213185729</v>
      </c>
      <c r="BU89" s="8">
        <v>0.49030261289376897</v>
      </c>
      <c r="BV89" s="8">
        <v>0.48722834412368998</v>
      </c>
      <c r="BW89" s="8">
        <v>0.48585231424044001</v>
      </c>
      <c r="BX89" s="8">
        <v>0.48628626856303098</v>
      </c>
      <c r="BY89" s="8">
        <v>0.487150263134838</v>
      </c>
      <c r="BZ89" s="8">
        <v>0.48522438884671598</v>
      </c>
      <c r="CA89" s="8">
        <v>0.486204830796031</v>
      </c>
      <c r="CB89" s="8">
        <v>0.48582448880737</v>
      </c>
      <c r="CC89" s="8">
        <v>0.48653754107378799</v>
      </c>
      <c r="CD89" s="8">
        <v>0.48752756329554497</v>
      </c>
      <c r="CE89" s="8">
        <v>0.48851578166793302</v>
      </c>
      <c r="CF89" s="8">
        <v>0.48587548443163298</v>
      </c>
      <c r="CG89" s="8">
        <v>0.482272205144049</v>
      </c>
      <c r="CH89" s="8">
        <v>0.48740845358781898</v>
      </c>
      <c r="CI89" s="8">
        <v>0.48573470030311799</v>
      </c>
      <c r="CJ89" s="8">
        <v>0.482386581301467</v>
      </c>
      <c r="CK89" s="8">
        <v>0.48576114879111298</v>
      </c>
      <c r="CL89" s="8">
        <v>0.48708279270180099</v>
      </c>
      <c r="CM89" s="8">
        <v>0.48514989893055299</v>
      </c>
      <c r="CN89" s="8">
        <v>0.48971359395331798</v>
      </c>
      <c r="CO89" s="8">
        <v>0.48428594117881402</v>
      </c>
      <c r="CP89" s="8">
        <v>0.48515164776405001</v>
      </c>
      <c r="CQ89" s="8">
        <v>0.487999011063941</v>
      </c>
      <c r="CR89" s="8">
        <v>0.48429479101654299</v>
      </c>
      <c r="CS89" s="8">
        <v>0.48499241986327002</v>
      </c>
      <c r="CT89" s="8">
        <v>0.48878707298608498</v>
      </c>
      <c r="CU89" s="8">
        <v>0.484876320832417</v>
      </c>
      <c r="CV89" s="8">
        <v>0.485392882417372</v>
      </c>
      <c r="CW89" s="8">
        <v>0.485010008326835</v>
      </c>
      <c r="CX89" s="8">
        <v>0.48614694924472501</v>
      </c>
      <c r="CY89" s="8">
        <v>0.49192360616481401</v>
      </c>
      <c r="CZ89" s="8">
        <v>0.48686515972044198</v>
      </c>
      <c r="DA89" s="8">
        <v>0.48297496711079702</v>
      </c>
      <c r="DB89" s="8">
        <v>0.486464496896376</v>
      </c>
      <c r="DC89" s="8">
        <v>0.48778514244287902</v>
      </c>
      <c r="DD89" s="8">
        <v>0.48622061494799601</v>
      </c>
      <c r="DE89" s="8">
        <v>0.48892076496832299</v>
      </c>
      <c r="DF89" s="8">
        <v>0.48879361535770999</v>
      </c>
      <c r="DG89" s="8">
        <v>0.486058128075119</v>
      </c>
      <c r="DH89" s="8">
        <v>0.485326075663569</v>
      </c>
      <c r="DI89" s="8">
        <v>0.48475149485072</v>
      </c>
      <c r="DJ89" s="8">
        <v>0.48720519669219398</v>
      </c>
      <c r="DK89" s="8">
        <v>0.488379811771186</v>
      </c>
      <c r="DL89" s="8">
        <v>0.48469680444052499</v>
      </c>
      <c r="DM89" s="8">
        <v>0.48542746385279201</v>
      </c>
      <c r="DN89" s="8">
        <v>0.48625578097516198</v>
      </c>
      <c r="DO89" s="8">
        <v>0.486483768891183</v>
      </c>
      <c r="DP89" s="8">
        <v>0.48731195312455</v>
      </c>
      <c r="DQ89" s="8">
        <v>0.48628340745880999</v>
      </c>
      <c r="DR89" s="8">
        <v>0.48504315904221601</v>
      </c>
      <c r="DS89" s="8">
        <v>0.484570665725639</v>
      </c>
      <c r="DT89" s="8">
        <v>0.48730211305927601</v>
      </c>
      <c r="DU89" s="8">
        <v>0.48606137658793702</v>
      </c>
      <c r="DV89" s="8">
        <v>0.48752182559599999</v>
      </c>
      <c r="DW89" s="8">
        <v>0.48524932545192401</v>
      </c>
      <c r="DX89" s="8">
        <v>0.48828510868895197</v>
      </c>
      <c r="DY89" s="8">
        <v>0.48632485880832499</v>
      </c>
      <c r="DZ89" s="8">
        <v>0.48574608152632598</v>
      </c>
      <c r="EA89" s="8">
        <v>0.493525880099141</v>
      </c>
      <c r="EB89" s="8">
        <v>0.48764646156965402</v>
      </c>
      <c r="EC89" s="8">
        <v>0.48652353562948297</v>
      </c>
      <c r="ED89" s="8">
        <v>0.48571734901986502</v>
      </c>
      <c r="EE89" s="8">
        <v>0.48545088554631699</v>
      </c>
      <c r="EF89" s="8">
        <v>0.49015152186831801</v>
      </c>
      <c r="EG89" s="8">
        <v>0.48803037115593301</v>
      </c>
      <c r="EH89" s="8">
        <v>0.48339147909232399</v>
      </c>
      <c r="EI89" s="8">
        <v>0.49100843179432002</v>
      </c>
      <c r="EJ89" s="8">
        <v>0.48815916639141299</v>
      </c>
      <c r="EK89" s="8">
        <v>0.49130176269363501</v>
      </c>
      <c r="EL89" s="8">
        <v>0.48726534782735997</v>
      </c>
      <c r="EM89" s="8">
        <v>0.48753538268371499</v>
      </c>
      <c r="EN89" s="8">
        <v>0.48924320678429301</v>
      </c>
      <c r="EO89" s="8">
        <v>0.48794690063796098</v>
      </c>
      <c r="EP89" s="8">
        <v>0.48768040921401601</v>
      </c>
      <c r="EQ89" s="8">
        <v>0.485660355571643</v>
      </c>
      <c r="ER89" s="8">
        <v>0.48682522226414299</v>
      </c>
      <c r="ES89" s="8">
        <v>0.49015237032728898</v>
      </c>
      <c r="ET89" s="8">
        <v>0.48798732635118902</v>
      </c>
      <c r="EU89" s="8">
        <v>0.48433760183928498</v>
      </c>
      <c r="EV89" s="8">
        <v>0.48462128432081802</v>
      </c>
      <c r="EW89" s="8">
        <v>0.48555808258847</v>
      </c>
      <c r="EX89" s="8">
        <v>0.48649006536296702</v>
      </c>
      <c r="EY89" s="8">
        <v>0.48526388304377699</v>
      </c>
      <c r="EZ89" s="8">
        <v>0.48757816581664498</v>
      </c>
      <c r="FA89" s="8">
        <v>0.48888457880691499</v>
      </c>
      <c r="FB89" s="8">
        <v>0.48648065824784498</v>
      </c>
      <c r="FC89" s="8">
        <v>0.48987990233817702</v>
      </c>
      <c r="FD89" s="8">
        <v>0.48614023409348001</v>
      </c>
      <c r="FE89" s="8">
        <v>0.48423810876421403</v>
      </c>
      <c r="FF89" s="8">
        <v>0.48533191383362201</v>
      </c>
      <c r="FG89" s="8">
        <v>0.48631276014583102</v>
      </c>
      <c r="FH89" s="8">
        <v>0.48926919094524701</v>
      </c>
      <c r="FI89" s="8">
        <v>0.482099990912635</v>
      </c>
      <c r="FJ89" s="8">
        <v>0.486487372823043</v>
      </c>
      <c r="FK89" s="8">
        <v>0.48227027430734398</v>
      </c>
      <c r="FL89" s="8">
        <v>0.48549092037209701</v>
      </c>
      <c r="FM89" s="8">
        <v>0.486445610775943</v>
      </c>
      <c r="FN89" s="8">
        <v>0.486160680453602</v>
      </c>
      <c r="FO89" s="8">
        <v>0.483444352176021</v>
      </c>
      <c r="FP89" s="8">
        <v>0.48279726156758301</v>
      </c>
      <c r="FQ89" s="8">
        <v>0.48488826432781601</v>
      </c>
      <c r="FR89" s="8">
        <v>0.48464589617128301</v>
      </c>
      <c r="FS89" s="8">
        <v>0.48953250995931302</v>
      </c>
      <c r="FT89" s="8">
        <v>0.48530028610800902</v>
      </c>
      <c r="FU89" s="8">
        <v>0.48520837723090898</v>
      </c>
      <c r="FV89" s="8">
        <v>0.48326482409109101</v>
      </c>
      <c r="FW89" s="8">
        <v>0.48830154427052902</v>
      </c>
      <c r="FX89" s="8">
        <v>0.48607451688594999</v>
      </c>
      <c r="FY89" s="8">
        <v>0.48819009144329001</v>
      </c>
      <c r="FZ89" s="8">
        <v>0.49214291297963197</v>
      </c>
      <c r="GA89" s="8">
        <v>0.484054576491531</v>
      </c>
      <c r="GB89" s="8">
        <v>0.48676638211079798</v>
      </c>
      <c r="GC89" s="8">
        <v>0.48782024102924998</v>
      </c>
      <c r="GD89" s="8">
        <v>0.48449857782142303</v>
      </c>
      <c r="GE89" s="8">
        <v>0.48967486872370602</v>
      </c>
      <c r="GF89" s="8">
        <v>0.48569009657032403</v>
      </c>
      <c r="GG89" s="8">
        <v>0.48630975669077497</v>
      </c>
      <c r="GH89" s="8">
        <v>0.48698389800145803</v>
      </c>
      <c r="GI89" s="8">
        <v>0.48720583500297698</v>
      </c>
      <c r="GJ89" s="8">
        <v>0.48724782423744001</v>
      </c>
      <c r="GK89" s="8">
        <v>0.48570697337449198</v>
      </c>
      <c r="GL89" s="8">
        <v>0.48715964186345101</v>
      </c>
      <c r="GM89" s="8">
        <v>0.48680648868496401</v>
      </c>
      <c r="GN89" s="8">
        <v>0.48836312372771901</v>
      </c>
      <c r="GO89" s="8">
        <v>0.48403630790039298</v>
      </c>
      <c r="GP89" s="8">
        <v>0.48606007451063998</v>
      </c>
      <c r="GQ89" s="8">
        <v>0.48911724887609498</v>
      </c>
      <c r="GR89" s="8">
        <v>0.48656374105911798</v>
      </c>
      <c r="GS89" s="8">
        <v>0.48650162059081697</v>
      </c>
      <c r="GT89" s="8">
        <v>0.48730691107228502</v>
      </c>
      <c r="GU89" s="8">
        <v>0.48580248159033801</v>
      </c>
      <c r="GV89" s="8">
        <v>0.48566256092104498</v>
      </c>
      <c r="GW89" s="8">
        <v>0.48577783450482298</v>
      </c>
      <c r="GX89" s="8">
        <v>0.48442406983368502</v>
      </c>
      <c r="GY89" s="8">
        <v>0.48538688390776902</v>
      </c>
      <c r="GZ89" s="8">
        <v>0.488200427594357</v>
      </c>
      <c r="HA89" s="8">
        <v>0.486720771504696</v>
      </c>
      <c r="HB89" s="8">
        <v>0.48477874976644603</v>
      </c>
      <c r="HC89" s="8">
        <v>0.486904846806681</v>
      </c>
      <c r="HD89" s="8">
        <v>0.488472602321948</v>
      </c>
      <c r="HE89" s="8">
        <v>0.48945823937393601</v>
      </c>
      <c r="HF89" s="8">
        <v>0.48809538908803901</v>
      </c>
      <c r="HG89" s="8">
        <v>0.48685104340882801</v>
      </c>
      <c r="HH89" s="8">
        <v>0.48846063833100101</v>
      </c>
      <c r="HI89" s="8">
        <v>0.48626708018096598</v>
      </c>
      <c r="HJ89" s="8">
        <v>0.48441079438074403</v>
      </c>
      <c r="HK89" s="8">
        <v>0.48579334543519398</v>
      </c>
      <c r="HL89" s="8">
        <v>0.48773663978575299</v>
      </c>
      <c r="HM89" s="8">
        <v>0.48547829817550398</v>
      </c>
      <c r="HN89" s="8">
        <v>0.48383046231862897</v>
      </c>
      <c r="HO89" s="8">
        <v>0.487146057158788</v>
      </c>
      <c r="HP89" s="8">
        <v>0.48804392113273898</v>
      </c>
      <c r="HQ89" s="8">
        <v>0.49064441553128701</v>
      </c>
      <c r="HR89" s="8">
        <v>0.48559524053800701</v>
      </c>
      <c r="HS89" s="8">
        <v>0.48343019756323502</v>
      </c>
      <c r="HT89" s="8">
        <v>0.48778153481518799</v>
      </c>
      <c r="HU89" s="8">
        <v>0.48751687186590797</v>
      </c>
      <c r="HV89" s="8">
        <v>0.48727938321893499</v>
      </c>
      <c r="HW89" s="8">
        <v>0.48720319936560802</v>
      </c>
      <c r="HX89" s="8">
        <v>0.48656264456387799</v>
      </c>
      <c r="HY89" s="8">
        <v>0.49175168527833002</v>
      </c>
      <c r="HZ89" s="8">
        <v>0.48683846359942201</v>
      </c>
      <c r="IA89" s="8">
        <v>0.48620306245857597</v>
      </c>
      <c r="IB89" s="8">
        <v>0.48574024226846202</v>
      </c>
      <c r="IC89" s="8">
        <v>0.486461904559086</v>
      </c>
      <c r="ID89" s="8">
        <v>0.48620022998793999</v>
      </c>
      <c r="IE89" s="8">
        <v>0.485868139943882</v>
      </c>
      <c r="IF89" s="8">
        <v>0.48650068777848798</v>
      </c>
      <c r="IG89" s="8">
        <v>0.48684985484751298</v>
      </c>
      <c r="IH89" s="8">
        <v>0.48362855336164101</v>
      </c>
      <c r="II89" s="8">
        <v>0.48833682024425501</v>
      </c>
      <c r="IJ89" s="8">
        <v>0.487050762690724</v>
      </c>
      <c r="IK89" s="8">
        <v>0.48468558118917299</v>
      </c>
      <c r="IL89" s="8">
        <v>0.48652896236491799</v>
      </c>
      <c r="IM89" s="8">
        <v>0.48662180178255399</v>
      </c>
      <c r="IN89" s="8">
        <v>0.484744055826065</v>
      </c>
      <c r="IO89" s="8">
        <v>0.48704792794398999</v>
      </c>
      <c r="IP89" s="8">
        <v>0.48828071160087699</v>
      </c>
      <c r="IQ89" s="8">
        <v>0.48508008609798697</v>
      </c>
      <c r="IR89" s="8">
        <v>0.48789537523086102</v>
      </c>
      <c r="IS89" s="8">
        <v>0.484977796908865</v>
      </c>
      <c r="IT89" s="8">
        <v>0.48647865040106802</v>
      </c>
      <c r="IU89" s="8">
        <v>0.488001688700963</v>
      </c>
      <c r="IV89" s="8">
        <v>0.48667821520952298</v>
      </c>
      <c r="IW89" s="8">
        <v>0.48688339967052502</v>
      </c>
      <c r="IX89" s="8">
        <v>0.48601359715468001</v>
      </c>
      <c r="IY89" s="8">
        <v>0.488704272691589</v>
      </c>
      <c r="IZ89" s="8">
        <v>0.48507725799344298</v>
      </c>
      <c r="JA89" s="8">
        <v>0.48805345161867197</v>
      </c>
      <c r="JB89" s="8">
        <v>0.48465119141507801</v>
      </c>
      <c r="JC89" s="8">
        <v>0.48707876801433297</v>
      </c>
      <c r="JD89" s="8">
        <v>0.48786965567259699</v>
      </c>
      <c r="JE89" s="8">
        <v>0.48629454357318103</v>
      </c>
      <c r="JF89" s="8">
        <v>0.48780082885097498</v>
      </c>
      <c r="JG89" s="8">
        <v>0.48791338039416199</v>
      </c>
      <c r="JH89" s="8">
        <v>0.487918803051405</v>
      </c>
      <c r="JI89" s="8">
        <v>0.48952904514377399</v>
      </c>
      <c r="JJ89" s="8">
        <v>0.48657845286624501</v>
      </c>
      <c r="JK89" s="8">
        <v>0.48462553898012101</v>
      </c>
      <c r="JL89" s="8">
        <v>0.48671017982154202</v>
      </c>
      <c r="JM89" s="8">
        <v>0.486252482999873</v>
      </c>
      <c r="JN89" s="8">
        <v>0.48360412027085298</v>
      </c>
      <c r="JO89" s="8">
        <v>0.48527078728124701</v>
      </c>
      <c r="JP89" s="8">
        <v>0.48766750366439199</v>
      </c>
      <c r="JQ89" s="8">
        <v>0.48789671028695503</v>
      </c>
      <c r="JR89" s="8">
        <v>0.488076547660584</v>
      </c>
      <c r="JS89" s="8">
        <v>0.48511385218592701</v>
      </c>
      <c r="JT89" s="8">
        <v>0.48509533049271403</v>
      </c>
      <c r="JU89" s="8">
        <v>0.48662917683402801</v>
      </c>
      <c r="JV89" s="8">
        <v>0.48455968505319702</v>
      </c>
      <c r="JW89" s="8">
        <v>0.48607902225539201</v>
      </c>
      <c r="JX89" s="8">
        <v>0.48420759770480698</v>
      </c>
      <c r="JY89" s="8">
        <v>0.48584868812714499</v>
      </c>
    </row>
    <row r="90" spans="1:285" ht="15.6" x14ac:dyDescent="0.25">
      <c r="A90" s="8" t="s">
        <v>1342</v>
      </c>
      <c r="B90" s="8">
        <v>0.479482040522418</v>
      </c>
      <c r="C90" s="8">
        <v>0.48251633157155199</v>
      </c>
      <c r="D90" s="8">
        <v>0.48579176853754802</v>
      </c>
      <c r="E90" s="8">
        <v>0.48448238651981301</v>
      </c>
      <c r="F90" s="8">
        <v>0.48646508978487502</v>
      </c>
      <c r="G90" s="8">
        <v>0.48668655990662801</v>
      </c>
      <c r="H90" s="8">
        <v>0.48212018939100298</v>
      </c>
      <c r="I90" s="8">
        <v>0.484043434369271</v>
      </c>
      <c r="J90" s="8">
        <v>0.48546979896081499</v>
      </c>
      <c r="K90" s="8">
        <v>0.48748072624628802</v>
      </c>
      <c r="L90" s="8">
        <v>0.48247466127372901</v>
      </c>
      <c r="M90" s="8">
        <v>0.482331333563356</v>
      </c>
      <c r="N90" s="8">
        <v>0.478699061193675</v>
      </c>
      <c r="O90" s="8">
        <v>0.48543231064030701</v>
      </c>
      <c r="P90" s="8">
        <v>0.48235020323523697</v>
      </c>
      <c r="Q90" s="8">
        <v>0.47860613242030497</v>
      </c>
      <c r="R90" s="8">
        <v>0.48324158044746401</v>
      </c>
      <c r="S90" s="8">
        <v>0.48455584820179198</v>
      </c>
      <c r="T90" s="8">
        <v>0.48094355396905503</v>
      </c>
      <c r="U90" s="8">
        <v>0.48424162891824102</v>
      </c>
      <c r="V90" s="8">
        <v>0.48427975523651401</v>
      </c>
      <c r="W90" s="8">
        <v>0.48204068067357603</v>
      </c>
      <c r="X90" s="8">
        <v>0.47881676364033299</v>
      </c>
      <c r="Y90" s="8">
        <v>0.48785636856263698</v>
      </c>
      <c r="Z90" s="8">
        <v>0.48112421304145703</v>
      </c>
      <c r="AA90" s="8">
        <v>0.481429205200744</v>
      </c>
      <c r="AB90" s="8">
        <v>0.48602271413599601</v>
      </c>
      <c r="AC90" s="8">
        <v>0.47899496175215101</v>
      </c>
      <c r="AD90" s="8">
        <v>0.48334266006455601</v>
      </c>
      <c r="AE90" s="8">
        <v>0.48490791341435202</v>
      </c>
      <c r="AF90" s="8">
        <v>0.48311860563172099</v>
      </c>
      <c r="AG90" s="8">
        <v>0.486263320778206</v>
      </c>
      <c r="AH90" s="8">
        <v>0.48332225192143502</v>
      </c>
      <c r="AI90" s="8">
        <v>0.48346055365935597</v>
      </c>
      <c r="AJ90" s="8">
        <v>0.48478911419861398</v>
      </c>
      <c r="AK90" s="8">
        <v>0.48294835298865002</v>
      </c>
      <c r="AL90" s="8">
        <v>0.48205167347440597</v>
      </c>
      <c r="AM90" s="8">
        <v>0.48494051961174101</v>
      </c>
      <c r="AN90" s="8">
        <v>0.48292585259716603</v>
      </c>
      <c r="AO90" s="8">
        <v>0.48247372772226599</v>
      </c>
      <c r="AP90" s="8">
        <v>0.47672492754434798</v>
      </c>
      <c r="AQ90" s="8">
        <v>0.48227604708691402</v>
      </c>
      <c r="AR90" s="8">
        <v>0.48634370928973902</v>
      </c>
      <c r="AS90" s="8">
        <v>0.48225252552038</v>
      </c>
      <c r="AT90" s="8">
        <v>0.48435146191975198</v>
      </c>
      <c r="AU90" s="8">
        <v>0.48333616999303303</v>
      </c>
      <c r="AV90" s="8">
        <v>0.47497011108377202</v>
      </c>
      <c r="AW90" s="8">
        <v>0.48477346389288001</v>
      </c>
      <c r="AX90" s="8">
        <v>0.48231926490018701</v>
      </c>
      <c r="AY90" s="8">
        <v>0.48407716734733702</v>
      </c>
      <c r="AZ90" s="8">
        <v>0.49049973974358202</v>
      </c>
      <c r="BA90" s="8">
        <v>0.48325427706428697</v>
      </c>
      <c r="BB90" s="8">
        <v>0.482292662348493</v>
      </c>
      <c r="BC90" s="8">
        <v>0.48486577257345298</v>
      </c>
      <c r="BD90" s="8">
        <v>0.48366594092788301</v>
      </c>
      <c r="BE90" s="8">
        <v>0.48193678213644497</v>
      </c>
      <c r="BF90" s="8">
        <v>0.48264073516953399</v>
      </c>
      <c r="BG90" s="8">
        <v>0.48550366161983599</v>
      </c>
      <c r="BH90" s="8">
        <v>0.47552112556793802</v>
      </c>
      <c r="BI90" s="8">
        <v>0.48406973375031298</v>
      </c>
      <c r="BJ90" s="8">
        <v>0.48589920349175902</v>
      </c>
      <c r="BK90" s="8">
        <v>0.48861576645155502</v>
      </c>
      <c r="BL90" s="8">
        <v>0.48462146279484902</v>
      </c>
      <c r="BM90" s="8">
        <v>0.48643344893479301</v>
      </c>
      <c r="BN90" s="8">
        <v>0.48868243309097598</v>
      </c>
      <c r="BO90" s="8">
        <v>0.48665467459603301</v>
      </c>
      <c r="BP90" s="8">
        <v>0.48427820819385498</v>
      </c>
      <c r="BQ90" s="8">
        <v>0.48431437221684598</v>
      </c>
      <c r="BR90" s="8">
        <v>0.483753278378385</v>
      </c>
      <c r="BS90" s="8">
        <v>0.479802030239116</v>
      </c>
      <c r="BT90" s="8">
        <v>0.48269589286789599</v>
      </c>
      <c r="BU90" s="8">
        <v>0.47954769374127998</v>
      </c>
      <c r="BV90" s="8">
        <v>0.48518858381317698</v>
      </c>
      <c r="BW90" s="8">
        <v>0.48267428072731899</v>
      </c>
      <c r="BX90" s="8">
        <v>0.48385608925663298</v>
      </c>
      <c r="BY90" s="8">
        <v>0.48315720249601002</v>
      </c>
      <c r="BZ90" s="8">
        <v>0.48656281445247601</v>
      </c>
      <c r="CA90" s="8">
        <v>0.48268154353898002</v>
      </c>
      <c r="CB90" s="8">
        <v>0.48492284062865598</v>
      </c>
      <c r="CC90" s="8">
        <v>0.48433974914338601</v>
      </c>
      <c r="CD90" s="8">
        <v>0.481853970177127</v>
      </c>
      <c r="CE90" s="8">
        <v>0.48529230018260699</v>
      </c>
      <c r="CF90" s="8">
        <v>0.48199393409611602</v>
      </c>
      <c r="CG90" s="8">
        <v>0.47887347230170602</v>
      </c>
      <c r="CH90" s="8">
        <v>0.47515988042562901</v>
      </c>
      <c r="CI90" s="8">
        <v>0.48425479151448703</v>
      </c>
      <c r="CJ90" s="8">
        <v>0.47183079836013703</v>
      </c>
      <c r="CK90" s="8">
        <v>0.48109183985194498</v>
      </c>
      <c r="CL90" s="8">
        <v>0.48905104533917398</v>
      </c>
      <c r="CM90" s="8">
        <v>0.482496154266286</v>
      </c>
      <c r="CN90" s="8">
        <v>0.47835246378076302</v>
      </c>
      <c r="CO90" s="8">
        <v>0.48676244210651298</v>
      </c>
      <c r="CP90" s="8">
        <v>0.484777812893185</v>
      </c>
      <c r="CQ90" s="8">
        <v>0.48095502331777701</v>
      </c>
      <c r="CR90" s="8">
        <v>0.48596964899858802</v>
      </c>
      <c r="CS90" s="8">
        <v>0.48560866986957002</v>
      </c>
      <c r="CT90" s="8">
        <v>0.481763211071845</v>
      </c>
      <c r="CU90" s="8">
        <v>0.48328419203859102</v>
      </c>
      <c r="CV90" s="8">
        <v>0.48203349518458999</v>
      </c>
      <c r="CW90" s="8">
        <v>0.48313149000215799</v>
      </c>
      <c r="CX90" s="8">
        <v>0.48301918915199699</v>
      </c>
      <c r="CY90" s="8">
        <v>0.47488297897327097</v>
      </c>
      <c r="CZ90" s="8">
        <v>0.48419984883970602</v>
      </c>
      <c r="DA90" s="8">
        <v>0.47896800918471899</v>
      </c>
      <c r="DB90" s="8">
        <v>0.48245242139820499</v>
      </c>
      <c r="DC90" s="8">
        <v>0.48208311618118399</v>
      </c>
      <c r="DD90" s="8">
        <v>0.48042481425387001</v>
      </c>
      <c r="DE90" s="8">
        <v>0.48106535739045497</v>
      </c>
      <c r="DF90" s="8">
        <v>0.48643082232965601</v>
      </c>
      <c r="DG90" s="8">
        <v>0.48452524610854503</v>
      </c>
      <c r="DH90" s="8">
        <v>0.484297385701279</v>
      </c>
      <c r="DI90" s="8">
        <v>0.48018591945014499</v>
      </c>
      <c r="DJ90" s="8">
        <v>0.48300234328650099</v>
      </c>
      <c r="DK90" s="8">
        <v>0.483037609401063</v>
      </c>
      <c r="DL90" s="8">
        <v>0.48399017375343401</v>
      </c>
      <c r="DM90" s="8">
        <v>0.47950218574081999</v>
      </c>
      <c r="DN90" s="8">
        <v>0.48277492507147801</v>
      </c>
      <c r="DO90" s="8">
        <v>0.48731514041990898</v>
      </c>
      <c r="DP90" s="8">
        <v>0.48386821327556701</v>
      </c>
      <c r="DQ90" s="8">
        <v>0.48539408079135299</v>
      </c>
      <c r="DR90" s="8">
        <v>0.482593514968846</v>
      </c>
      <c r="DS90" s="8">
        <v>0.48114983860447302</v>
      </c>
      <c r="DT90" s="8">
        <v>0.48323781708816099</v>
      </c>
      <c r="DU90" s="8">
        <v>0.48313379293303399</v>
      </c>
      <c r="DV90" s="8">
        <v>0.48708614324034999</v>
      </c>
      <c r="DW90" s="8">
        <v>0.477512694409993</v>
      </c>
      <c r="DX90" s="8">
        <v>0.48177941193162299</v>
      </c>
      <c r="DY90" s="8">
        <v>0.48781131994178101</v>
      </c>
      <c r="DZ90" s="8">
        <v>0.48357817180590101</v>
      </c>
      <c r="EA90" s="8">
        <v>0.478603964035199</v>
      </c>
      <c r="EB90" s="8">
        <v>0.48717592251547498</v>
      </c>
      <c r="EC90" s="8">
        <v>0.484565437632412</v>
      </c>
      <c r="ED90" s="8">
        <v>0.486870714518293</v>
      </c>
      <c r="EE90" s="8">
        <v>0.47975430733331098</v>
      </c>
      <c r="EF90" s="8">
        <v>0.48426416557548402</v>
      </c>
      <c r="EG90" s="8">
        <v>0.48242180784791799</v>
      </c>
      <c r="EH90" s="8">
        <v>0.48306481399018197</v>
      </c>
      <c r="EI90" s="8">
        <v>0.48326444483721298</v>
      </c>
      <c r="EJ90" s="8">
        <v>0.48204743455685201</v>
      </c>
      <c r="EK90" s="8">
        <v>0.48406838380589801</v>
      </c>
      <c r="EL90" s="8">
        <v>0.48407209650010202</v>
      </c>
      <c r="EM90" s="8">
        <v>0.482170607604409</v>
      </c>
      <c r="EN90" s="8">
        <v>0.48007769429429098</v>
      </c>
      <c r="EO90" s="8">
        <v>0.47685153670667202</v>
      </c>
      <c r="EP90" s="8">
        <v>0.48775945477392302</v>
      </c>
      <c r="EQ90" s="8">
        <v>0.48738044630203398</v>
      </c>
      <c r="ER90" s="8">
        <v>0.48776773620353198</v>
      </c>
      <c r="ES90" s="8">
        <v>0.48568250138036501</v>
      </c>
      <c r="ET90" s="8">
        <v>0.47537643342325397</v>
      </c>
      <c r="EU90" s="8">
        <v>0.48311029411285</v>
      </c>
      <c r="EV90" s="8">
        <v>0.483468499732218</v>
      </c>
      <c r="EW90" s="8">
        <v>0.47752104834252401</v>
      </c>
      <c r="EX90" s="8">
        <v>0.48539848169955901</v>
      </c>
      <c r="EY90" s="8">
        <v>0.48267525293555502</v>
      </c>
      <c r="EZ90" s="8">
        <v>0.48389518949458799</v>
      </c>
      <c r="FA90" s="8">
        <v>0.48256065529609199</v>
      </c>
      <c r="FB90" s="8">
        <v>0.48501700366622003</v>
      </c>
      <c r="FC90" s="8">
        <v>0.48181959835524502</v>
      </c>
      <c r="FD90" s="8">
        <v>0.47828079112491201</v>
      </c>
      <c r="FE90" s="8">
        <v>0.48093746787651298</v>
      </c>
      <c r="FF90" s="8">
        <v>0.48597387214601401</v>
      </c>
      <c r="FG90" s="8">
        <v>0.48898705722180802</v>
      </c>
      <c r="FH90" s="8">
        <v>0.48476908053401802</v>
      </c>
      <c r="FI90" s="8">
        <v>0.48173972829100598</v>
      </c>
      <c r="FJ90" s="8">
        <v>0.483058791281891</v>
      </c>
      <c r="FK90" s="8">
        <v>0.47868954842911798</v>
      </c>
      <c r="FL90" s="8">
        <v>0.48090560401935101</v>
      </c>
      <c r="FM90" s="8">
        <v>0.48157449579158901</v>
      </c>
      <c r="FN90" s="8">
        <v>0.47915392712458499</v>
      </c>
      <c r="FO90" s="8">
        <v>0.48210521210985402</v>
      </c>
      <c r="FP90" s="8">
        <v>0.47758197273448899</v>
      </c>
      <c r="FQ90" s="8">
        <v>0.48706363913758299</v>
      </c>
      <c r="FR90" s="8">
        <v>0.48432895421397398</v>
      </c>
      <c r="FS90" s="8">
        <v>0.485113110915808</v>
      </c>
      <c r="FT90" s="8">
        <v>0.48264693787315499</v>
      </c>
      <c r="FU90" s="8">
        <v>0.48443287919081701</v>
      </c>
      <c r="FV90" s="8">
        <v>0.47685190120572402</v>
      </c>
      <c r="FW90" s="8">
        <v>0.486470981439454</v>
      </c>
      <c r="FX90" s="8">
        <v>0.48318399443820398</v>
      </c>
      <c r="FY90" s="8">
        <v>0.48373536680351598</v>
      </c>
      <c r="FZ90" s="8">
        <v>0.478127373486808</v>
      </c>
      <c r="GA90" s="8">
        <v>0.48334749122438703</v>
      </c>
      <c r="GB90" s="8">
        <v>0.48399229016948198</v>
      </c>
      <c r="GC90" s="8">
        <v>0.48279273196963002</v>
      </c>
      <c r="GD90" s="8">
        <v>0.48376643608081299</v>
      </c>
      <c r="GE90" s="8">
        <v>0.48513206841071399</v>
      </c>
      <c r="GF90" s="8">
        <v>0.48344211066536702</v>
      </c>
      <c r="GG90" s="8">
        <v>0.481690772265295</v>
      </c>
      <c r="GH90" s="8">
        <v>0.48134642125781502</v>
      </c>
      <c r="GI90" s="8">
        <v>0.48574782464834099</v>
      </c>
      <c r="GJ90" s="8">
        <v>0.482216927285884</v>
      </c>
      <c r="GK90" s="8">
        <v>0.48332633251012602</v>
      </c>
      <c r="GL90" s="8">
        <v>0.48290104504509701</v>
      </c>
      <c r="GM90" s="8">
        <v>0.48445285639547297</v>
      </c>
      <c r="GN90" s="8">
        <v>0.48004981895381499</v>
      </c>
      <c r="GO90" s="8">
        <v>0.48288090517663701</v>
      </c>
      <c r="GP90" s="8">
        <v>0.48448318076135799</v>
      </c>
      <c r="GQ90" s="8">
        <v>0.48360125964162898</v>
      </c>
      <c r="GR90" s="8">
        <v>0.48212872410096302</v>
      </c>
      <c r="GS90" s="8">
        <v>0.48388724797253202</v>
      </c>
      <c r="GT90" s="8">
        <v>0.480495688022339</v>
      </c>
      <c r="GU90" s="8">
        <v>0.48449643461501501</v>
      </c>
      <c r="GV90" s="8">
        <v>0.48251887630708301</v>
      </c>
      <c r="GW90" s="8">
        <v>0.480281169411717</v>
      </c>
      <c r="GX90" s="8">
        <v>0.47914603382378401</v>
      </c>
      <c r="GY90" s="8">
        <v>0.48257997593159402</v>
      </c>
      <c r="GZ90" s="8">
        <v>0.47687765187909398</v>
      </c>
      <c r="HA90" s="8">
        <v>0.48059704389535002</v>
      </c>
      <c r="HB90" s="8">
        <v>0.48520413234462001</v>
      </c>
      <c r="HC90" s="8">
        <v>0.479800819780004</v>
      </c>
      <c r="HD90" s="8">
        <v>0.48542086621195002</v>
      </c>
      <c r="HE90" s="8">
        <v>0.48312352741549303</v>
      </c>
      <c r="HF90" s="8">
        <v>0.48466293564204199</v>
      </c>
      <c r="HG90" s="8">
        <v>0.48484957051855299</v>
      </c>
      <c r="HH90" s="8">
        <v>0.47653895698912202</v>
      </c>
      <c r="HI90" s="8">
        <v>0.48030301491324701</v>
      </c>
      <c r="HJ90" s="8">
        <v>0.47955961502490602</v>
      </c>
      <c r="HK90" s="8">
        <v>0.485706191098567</v>
      </c>
      <c r="HL90" s="8">
        <v>0.48175519613150503</v>
      </c>
      <c r="HM90" s="8">
        <v>0.482720206380781</v>
      </c>
      <c r="HN90" s="8">
        <v>0.48041400437347798</v>
      </c>
      <c r="HO90" s="8">
        <v>0.48465989663033299</v>
      </c>
      <c r="HP90" s="8">
        <v>0.48031356749371701</v>
      </c>
      <c r="HQ90" s="8">
        <v>0.47242876692639901</v>
      </c>
      <c r="HR90" s="8">
        <v>0.48142247101667301</v>
      </c>
      <c r="HS90" s="8">
        <v>0.47707653245118797</v>
      </c>
      <c r="HT90" s="8">
        <v>0.48460593074109698</v>
      </c>
      <c r="HU90" s="8">
        <v>0.48568795355996203</v>
      </c>
      <c r="HV90" s="8">
        <v>0.48457774181034202</v>
      </c>
      <c r="HW90" s="8">
        <v>0.48332924689925999</v>
      </c>
      <c r="HX90" s="8">
        <v>0.48432641467674697</v>
      </c>
      <c r="HY90" s="8">
        <v>0.47862171548299898</v>
      </c>
      <c r="HZ90" s="8">
        <v>0.48637816776722398</v>
      </c>
      <c r="IA90" s="8">
        <v>0.48167160660391301</v>
      </c>
      <c r="IB90" s="8">
        <v>0.48366717398762099</v>
      </c>
      <c r="IC90" s="8">
        <v>0.48929092918400702</v>
      </c>
      <c r="ID90" s="8">
        <v>0.48327435694182502</v>
      </c>
      <c r="IE90" s="8">
        <v>0.487340748775491</v>
      </c>
      <c r="IF90" s="8">
        <v>0.485153844167867</v>
      </c>
      <c r="IG90" s="8">
        <v>0.48752312075604298</v>
      </c>
      <c r="IH90" s="8">
        <v>0.48483426939253499</v>
      </c>
      <c r="II90" s="8">
        <v>0.47623733666067802</v>
      </c>
      <c r="IJ90" s="8">
        <v>0.479984650526108</v>
      </c>
      <c r="IK90" s="8">
        <v>0.48135427191383701</v>
      </c>
      <c r="IL90" s="8">
        <v>0.484251804014806</v>
      </c>
      <c r="IM90" s="8">
        <v>0.486013693493207</v>
      </c>
      <c r="IN90" s="8">
        <v>0.483720704513112</v>
      </c>
      <c r="IO90" s="8">
        <v>0.48020977086207101</v>
      </c>
      <c r="IP90" s="8">
        <v>0.476281505799865</v>
      </c>
      <c r="IQ90" s="8">
        <v>0.48215076793337702</v>
      </c>
      <c r="IR90" s="8">
        <v>0.48301910105873702</v>
      </c>
      <c r="IS90" s="8">
        <v>0.48493151956297098</v>
      </c>
      <c r="IT90" s="8">
        <v>0.48039433317302799</v>
      </c>
      <c r="IU90" s="8">
        <v>0.47871697967983801</v>
      </c>
      <c r="IV90" s="8">
        <v>0.48225986357006601</v>
      </c>
      <c r="IW90" s="8">
        <v>0.48182968123727399</v>
      </c>
      <c r="IX90" s="8">
        <v>0.48703262498765898</v>
      </c>
      <c r="IY90" s="8">
        <v>0.47875438233967099</v>
      </c>
      <c r="IZ90" s="8">
        <v>0.48157535670581397</v>
      </c>
      <c r="JA90" s="8">
        <v>0.47902245092961498</v>
      </c>
      <c r="JB90" s="8">
        <v>0.48411720247345202</v>
      </c>
      <c r="JC90" s="8">
        <v>0.48414386111630098</v>
      </c>
      <c r="JD90" s="8">
        <v>0.48460838231129599</v>
      </c>
      <c r="JE90" s="8">
        <v>0.48646019236341698</v>
      </c>
      <c r="JF90" s="8">
        <v>0.48578517895574602</v>
      </c>
      <c r="JG90" s="8">
        <v>0.484676240627683</v>
      </c>
      <c r="JH90" s="8">
        <v>0.48426364219513501</v>
      </c>
      <c r="JI90" s="8">
        <v>0.48311627377669297</v>
      </c>
      <c r="JJ90" s="8">
        <v>0.48840129880932698</v>
      </c>
      <c r="JK90" s="8">
        <v>0.48453484298460098</v>
      </c>
      <c r="JL90" s="8">
        <v>0.48645824024916601</v>
      </c>
      <c r="JM90" s="8">
        <v>0.47848734912401802</v>
      </c>
      <c r="JN90" s="8">
        <v>0.47921135748693899</v>
      </c>
      <c r="JO90" s="8">
        <v>0.48525549583125399</v>
      </c>
      <c r="JP90" s="8">
        <v>0.481787693051692</v>
      </c>
      <c r="JQ90" s="8">
        <v>0.48194816967068199</v>
      </c>
      <c r="JR90" s="8">
        <v>0.47860545880097899</v>
      </c>
      <c r="JS90" s="8">
        <v>0.48636786872228299</v>
      </c>
      <c r="JT90" s="8">
        <v>0.48458538421545</v>
      </c>
      <c r="JU90" s="8">
        <v>0.478871790026348</v>
      </c>
      <c r="JV90" s="8">
        <v>0.47891537156081998</v>
      </c>
      <c r="JW90" s="8">
        <v>0.48685604061365301</v>
      </c>
      <c r="JX90" s="8">
        <v>0.48409792236801602</v>
      </c>
      <c r="JY90" s="8">
        <v>0.48552701382464603</v>
      </c>
    </row>
    <row r="91" spans="1:285" ht="15.6" x14ac:dyDescent="0.25">
      <c r="A91" s="8" t="s">
        <v>1343</v>
      </c>
      <c r="B91" s="8">
        <v>0.47613013013125999</v>
      </c>
      <c r="C91" s="8">
        <v>0.47881356884733001</v>
      </c>
      <c r="D91" s="8">
        <v>0.47991665103697501</v>
      </c>
      <c r="E91" s="8">
        <v>0.47939004214487102</v>
      </c>
      <c r="F91" s="8">
        <v>0.48267806977712702</v>
      </c>
      <c r="G91" s="8">
        <v>0.48550952996076902</v>
      </c>
      <c r="H91" s="8">
        <v>0.48191306179275201</v>
      </c>
      <c r="I91" s="8">
        <v>0.47895865816254601</v>
      </c>
      <c r="J91" s="8">
        <v>0.48230219110746497</v>
      </c>
      <c r="K91" s="8">
        <v>0.48290957473110502</v>
      </c>
      <c r="L91" s="8">
        <v>0.47978163369271698</v>
      </c>
      <c r="M91" s="8">
        <v>0.47769127609947798</v>
      </c>
      <c r="N91" s="8">
        <v>0.47208478492968903</v>
      </c>
      <c r="O91" s="8">
        <v>0.480552607959782</v>
      </c>
      <c r="P91" s="8">
        <v>0.47701657157295202</v>
      </c>
      <c r="Q91" s="8">
        <v>0.47491677422189399</v>
      </c>
      <c r="R91" s="8">
        <v>0.47487645413672902</v>
      </c>
      <c r="S91" s="8">
        <v>0.47949587599723498</v>
      </c>
      <c r="T91" s="8">
        <v>0.47906107270485299</v>
      </c>
      <c r="U91" s="8">
        <v>0.47915816117305998</v>
      </c>
      <c r="V91" s="8">
        <v>0.48064524576731699</v>
      </c>
      <c r="W91" s="8">
        <v>0.47831793187802002</v>
      </c>
      <c r="X91" s="8">
        <v>0.46786677167014301</v>
      </c>
      <c r="Y91" s="8">
        <v>0.48258114720809397</v>
      </c>
      <c r="Z91" s="8">
        <v>0.473215089523979</v>
      </c>
      <c r="AA91" s="8">
        <v>0.48099154620508</v>
      </c>
      <c r="AB91" s="8">
        <v>0.48228396073183899</v>
      </c>
      <c r="AC91" s="8">
        <v>0.475273467812174</v>
      </c>
      <c r="AD91" s="8">
        <v>0.47758022847930498</v>
      </c>
      <c r="AE91" s="8">
        <v>0.48125819737314501</v>
      </c>
      <c r="AF91" s="8">
        <v>0.47666389620258198</v>
      </c>
      <c r="AG91" s="8">
        <v>0.48278830143468199</v>
      </c>
      <c r="AH91" s="8">
        <v>0.478403049984162</v>
      </c>
      <c r="AI91" s="8">
        <v>0.48091866761612201</v>
      </c>
      <c r="AJ91" s="8">
        <v>0.48012257677451098</v>
      </c>
      <c r="AK91" s="8">
        <v>0.47974221740208101</v>
      </c>
      <c r="AL91" s="8">
        <v>0.47831988780589602</v>
      </c>
      <c r="AM91" s="8">
        <v>0.48101503044802002</v>
      </c>
      <c r="AN91" s="8">
        <v>0.47919924038489398</v>
      </c>
      <c r="AO91" s="8">
        <v>0.47766155837791402</v>
      </c>
      <c r="AP91" s="8">
        <v>0.46674529298038397</v>
      </c>
      <c r="AQ91" s="8">
        <v>0.48250447203227997</v>
      </c>
      <c r="AR91" s="8">
        <v>0.47953679386055198</v>
      </c>
      <c r="AS91" s="8">
        <v>0.47877685261590203</v>
      </c>
      <c r="AT91" s="8">
        <v>0.48134993985188401</v>
      </c>
      <c r="AU91" s="8">
        <v>0.47498501270218002</v>
      </c>
      <c r="AV91" s="8">
        <v>0.45985065542792802</v>
      </c>
      <c r="AW91" s="8">
        <v>0.48093305266151498</v>
      </c>
      <c r="AX91" s="8">
        <v>0.47907267407699999</v>
      </c>
      <c r="AY91" s="8">
        <v>0.48394299545709402</v>
      </c>
      <c r="AZ91" s="8">
        <v>0.48974561924388099</v>
      </c>
      <c r="BA91" s="8">
        <v>0.47298822214551201</v>
      </c>
      <c r="BB91" s="8">
        <v>0.47634584423446602</v>
      </c>
      <c r="BC91" s="8">
        <v>0.47245216707023302</v>
      </c>
      <c r="BD91" s="8">
        <v>0.48049415180609401</v>
      </c>
      <c r="BE91" s="8">
        <v>0.47427215479432</v>
      </c>
      <c r="BF91" s="8">
        <v>0.47918205638471001</v>
      </c>
      <c r="BG91" s="8">
        <v>0.477301206409595</v>
      </c>
      <c r="BH91" s="8">
        <v>0.466497938641034</v>
      </c>
      <c r="BI91" s="8">
        <v>0.48162336872178102</v>
      </c>
      <c r="BJ91" s="8">
        <v>0.47872128922681101</v>
      </c>
      <c r="BK91" s="8">
        <v>0.48826913541585698</v>
      </c>
      <c r="BL91" s="8">
        <v>0.48383237639856802</v>
      </c>
      <c r="BM91" s="8">
        <v>0.483640852731755</v>
      </c>
      <c r="BN91" s="8">
        <v>0.486026055058633</v>
      </c>
      <c r="BO91" s="8">
        <v>0.48183387025387903</v>
      </c>
      <c r="BP91" s="8">
        <v>0.48343185955838403</v>
      </c>
      <c r="BQ91" s="8">
        <v>0.48496386645156297</v>
      </c>
      <c r="BR91" s="8">
        <v>0.477358987803152</v>
      </c>
      <c r="BS91" s="8">
        <v>0.47324412406413102</v>
      </c>
      <c r="BT91" s="8">
        <v>0.471751453253558</v>
      </c>
      <c r="BU91" s="8">
        <v>0.47555305534949599</v>
      </c>
      <c r="BV91" s="8">
        <v>0.48167478344144399</v>
      </c>
      <c r="BW91" s="8">
        <v>0.47763872720830403</v>
      </c>
      <c r="BX91" s="8">
        <v>0.47452449959250198</v>
      </c>
      <c r="BY91" s="8">
        <v>0.47856206101457199</v>
      </c>
      <c r="BZ91" s="8">
        <v>0.48145000984251701</v>
      </c>
      <c r="CA91" s="8">
        <v>0.477958977823708</v>
      </c>
      <c r="CB91" s="8">
        <v>0.47781064559827302</v>
      </c>
      <c r="CC91" s="8">
        <v>0.47692655051852401</v>
      </c>
      <c r="CD91" s="8">
        <v>0.47366363172322501</v>
      </c>
      <c r="CE91" s="8">
        <v>0.482375906741278</v>
      </c>
      <c r="CF91" s="8">
        <v>0.476832847954683</v>
      </c>
      <c r="CG91" s="8">
        <v>0.47024074609900601</v>
      </c>
      <c r="CH91" s="8">
        <v>0.47753527751492097</v>
      </c>
      <c r="CI91" s="8">
        <v>0.47973878620541299</v>
      </c>
      <c r="CJ91" s="8">
        <v>0.46570725068386398</v>
      </c>
      <c r="CK91" s="8">
        <v>0.47738967454329101</v>
      </c>
      <c r="CL91" s="8">
        <v>0.48395878984818003</v>
      </c>
      <c r="CM91" s="8">
        <v>0.47923395451218997</v>
      </c>
      <c r="CN91" s="8">
        <v>0.47427982153051501</v>
      </c>
      <c r="CO91" s="8">
        <v>0.48338781675875597</v>
      </c>
      <c r="CP91" s="8">
        <v>0.48208617290901401</v>
      </c>
      <c r="CQ91" s="8">
        <v>0.47372059314053699</v>
      </c>
      <c r="CR91" s="8">
        <v>0.486478006155251</v>
      </c>
      <c r="CS91" s="8">
        <v>0.47954570215581899</v>
      </c>
      <c r="CT91" s="8">
        <v>0.47707383309756202</v>
      </c>
      <c r="CU91" s="8">
        <v>0.47703857099593</v>
      </c>
      <c r="CV91" s="8">
        <v>0.477574572581</v>
      </c>
      <c r="CW91" s="8">
        <v>0.48456848035104599</v>
      </c>
      <c r="CX91" s="8">
        <v>0.47975783271540001</v>
      </c>
      <c r="CY91" s="8">
        <v>0.46914141386921399</v>
      </c>
      <c r="CZ91" s="8">
        <v>0.48227244422694199</v>
      </c>
      <c r="DA91" s="8">
        <v>0.47224169874565097</v>
      </c>
      <c r="DB91" s="8">
        <v>0.48304962475868302</v>
      </c>
      <c r="DC91" s="8">
        <v>0.48010613629113003</v>
      </c>
      <c r="DD91" s="8">
        <v>0.47209332814028498</v>
      </c>
      <c r="DE91" s="8">
        <v>0.47102568921472698</v>
      </c>
      <c r="DF91" s="8">
        <v>0.48070866684873598</v>
      </c>
      <c r="DG91" s="8">
        <v>0.47990966760223103</v>
      </c>
      <c r="DH91" s="8">
        <v>0.48257213291558598</v>
      </c>
      <c r="DI91" s="8">
        <v>0.47891189973303999</v>
      </c>
      <c r="DJ91" s="8">
        <v>0.47770139895858799</v>
      </c>
      <c r="DK91" s="8">
        <v>0.47761429185026699</v>
      </c>
      <c r="DL91" s="8">
        <v>0.477845561146445</v>
      </c>
      <c r="DM91" s="8">
        <v>0.47468749545511602</v>
      </c>
      <c r="DN91" s="8">
        <v>0.47647983934802901</v>
      </c>
      <c r="DO91" s="8">
        <v>0.48394304094823198</v>
      </c>
      <c r="DP91" s="8">
        <v>0.47952590158900998</v>
      </c>
      <c r="DQ91" s="8">
        <v>0.48192039424093902</v>
      </c>
      <c r="DR91" s="8">
        <v>0.477315810868084</v>
      </c>
      <c r="DS91" s="8">
        <v>0.47854626576744103</v>
      </c>
      <c r="DT91" s="8">
        <v>0.476926936138095</v>
      </c>
      <c r="DU91" s="8">
        <v>0.48248684340224302</v>
      </c>
      <c r="DV91" s="8">
        <v>0.48318938660926702</v>
      </c>
      <c r="DW91" s="8">
        <v>0.474445514149963</v>
      </c>
      <c r="DX91" s="8">
        <v>0.47913477402099103</v>
      </c>
      <c r="DY91" s="8">
        <v>0.48209693328742498</v>
      </c>
      <c r="DZ91" s="8">
        <v>0.48057870125236501</v>
      </c>
      <c r="EA91" s="8">
        <v>0.47249785123090399</v>
      </c>
      <c r="EB91" s="8">
        <v>0.481960576223042</v>
      </c>
      <c r="EC91" s="8">
        <v>0.48103441463153002</v>
      </c>
      <c r="ED91" s="8">
        <v>0.48089823624067302</v>
      </c>
      <c r="EE91" s="8">
        <v>0.47678252272746002</v>
      </c>
      <c r="EF91" s="8">
        <v>0.47732488814420398</v>
      </c>
      <c r="EG91" s="8">
        <v>0.47663623148421103</v>
      </c>
      <c r="EH91" s="8">
        <v>0.483207448558724</v>
      </c>
      <c r="EI91" s="8">
        <v>0.47888708814422198</v>
      </c>
      <c r="EJ91" s="8">
        <v>0.477581696649724</v>
      </c>
      <c r="EK91" s="8">
        <v>0.47862642667413302</v>
      </c>
      <c r="EL91" s="8">
        <v>0.47901882076225899</v>
      </c>
      <c r="EM91" s="8">
        <v>0.47800725656265802</v>
      </c>
      <c r="EN91" s="8">
        <v>0.47547300425032002</v>
      </c>
      <c r="EO91" s="8">
        <v>0.47386061862679801</v>
      </c>
      <c r="EP91" s="8">
        <v>0.48422516582303199</v>
      </c>
      <c r="EQ91" s="8">
        <v>0.48540171266305898</v>
      </c>
      <c r="ER91" s="8">
        <v>0.48329653822603003</v>
      </c>
      <c r="ES91" s="8">
        <v>0.48276044684095498</v>
      </c>
      <c r="ET91" s="8">
        <v>0.47015457230604901</v>
      </c>
      <c r="EU91" s="8">
        <v>0.47996843405821099</v>
      </c>
      <c r="EV91" s="8">
        <v>0.47807278871153203</v>
      </c>
      <c r="EW91" s="8">
        <v>0.47333843755944299</v>
      </c>
      <c r="EX91" s="8">
        <v>0.48179329754926298</v>
      </c>
      <c r="EY91" s="8">
        <v>0.480148875520855</v>
      </c>
      <c r="EZ91" s="8">
        <v>0.48215688747566499</v>
      </c>
      <c r="FA91" s="8">
        <v>0.47716600146927901</v>
      </c>
      <c r="FB91" s="8">
        <v>0.47869851225119198</v>
      </c>
      <c r="FC91" s="8">
        <v>0.47756103754235402</v>
      </c>
      <c r="FD91" s="8">
        <v>0.47767399674595901</v>
      </c>
      <c r="FE91" s="8">
        <v>0.47579019582014798</v>
      </c>
      <c r="FF91" s="8">
        <v>0.48183570639529899</v>
      </c>
      <c r="FG91" s="8">
        <v>0.483043291783813</v>
      </c>
      <c r="FH91" s="8">
        <v>0.47832134324340198</v>
      </c>
      <c r="FI91" s="8">
        <v>0.474210582753951</v>
      </c>
      <c r="FJ91" s="8">
        <v>0.47658148808276202</v>
      </c>
      <c r="FK91" s="8">
        <v>0.47096880916415901</v>
      </c>
      <c r="FL91" s="8">
        <v>0.47541527509201797</v>
      </c>
      <c r="FM91" s="8">
        <v>0.47410551279888202</v>
      </c>
      <c r="FN91" s="8">
        <v>0.47536318646750297</v>
      </c>
      <c r="FO91" s="8">
        <v>0.47880167102544902</v>
      </c>
      <c r="FP91" s="8">
        <v>0.46540308853457701</v>
      </c>
      <c r="FQ91" s="8">
        <v>0.48280419968515798</v>
      </c>
      <c r="FR91" s="8">
        <v>0.47959557542400999</v>
      </c>
      <c r="FS91" s="8">
        <v>0.48009671131610898</v>
      </c>
      <c r="FT91" s="8">
        <v>0.478599282864481</v>
      </c>
      <c r="FU91" s="8">
        <v>0.47963892292341798</v>
      </c>
      <c r="FV91" s="8">
        <v>0.47085227354718401</v>
      </c>
      <c r="FW91" s="8">
        <v>0.48304818293060298</v>
      </c>
      <c r="FX91" s="8">
        <v>0.476268417054721</v>
      </c>
      <c r="FY91" s="8">
        <v>0.480240069533794</v>
      </c>
      <c r="FZ91" s="8">
        <v>0.47496815724055103</v>
      </c>
      <c r="GA91" s="8">
        <v>0.47882929331281299</v>
      </c>
      <c r="GB91" s="8">
        <v>0.47909743297032298</v>
      </c>
      <c r="GC91" s="8">
        <v>0.47871754064241401</v>
      </c>
      <c r="GD91" s="8">
        <v>0.48104148914139799</v>
      </c>
      <c r="GE91" s="8">
        <v>0.48093050562885398</v>
      </c>
      <c r="GF91" s="8">
        <v>0.47689512858225303</v>
      </c>
      <c r="GG91" s="8">
        <v>0.47806811997495902</v>
      </c>
      <c r="GH91" s="8">
        <v>0.47624128930954801</v>
      </c>
      <c r="GI91" s="8">
        <v>0.48036364341680299</v>
      </c>
      <c r="GJ91" s="8">
        <v>0.47685044115591602</v>
      </c>
      <c r="GK91" s="8">
        <v>0.47487334535036202</v>
      </c>
      <c r="GL91" s="8">
        <v>0.47589041936879201</v>
      </c>
      <c r="GM91" s="8">
        <v>0.48019599528317602</v>
      </c>
      <c r="GN91" s="8">
        <v>0.47099882993115899</v>
      </c>
      <c r="GO91" s="8">
        <v>0.47799924516612202</v>
      </c>
      <c r="GP91" s="8">
        <v>0.48426283724378799</v>
      </c>
      <c r="GQ91" s="8">
        <v>0.47938188568191098</v>
      </c>
      <c r="GR91" s="8">
        <v>0.479734734750277</v>
      </c>
      <c r="GS91" s="8">
        <v>0.48204675482853399</v>
      </c>
      <c r="GT91" s="8">
        <v>0.47437606406683502</v>
      </c>
      <c r="GU91" s="8">
        <v>0.47982796562361502</v>
      </c>
      <c r="GV91" s="8">
        <v>0.47762197980346599</v>
      </c>
      <c r="GW91" s="8">
        <v>0.47507359989626402</v>
      </c>
      <c r="GX91" s="8">
        <v>0.47612837088985499</v>
      </c>
      <c r="GY91" s="8">
        <v>0.47624075489857098</v>
      </c>
      <c r="GZ91" s="8">
        <v>0.46954537343929198</v>
      </c>
      <c r="HA91" s="8">
        <v>0.47428896618566002</v>
      </c>
      <c r="HB91" s="8">
        <v>0.48088330765294901</v>
      </c>
      <c r="HC91" s="8">
        <v>0.47391900866173398</v>
      </c>
      <c r="HD91" s="8">
        <v>0.48240421792010801</v>
      </c>
      <c r="HE91" s="8">
        <v>0.47867073475711702</v>
      </c>
      <c r="HF91" s="8">
        <v>0.480189576275805</v>
      </c>
      <c r="HG91" s="8">
        <v>0.47957613826065099</v>
      </c>
      <c r="HH91" s="8">
        <v>0.47237614088310897</v>
      </c>
      <c r="HI91" s="8">
        <v>0.47714259319872199</v>
      </c>
      <c r="HJ91" s="8">
        <v>0.47086425867499698</v>
      </c>
      <c r="HK91" s="8">
        <v>0.48096182842554303</v>
      </c>
      <c r="HL91" s="8">
        <v>0.47972515959193401</v>
      </c>
      <c r="HM91" s="8">
        <v>0.480539353597495</v>
      </c>
      <c r="HN91" s="8">
        <v>0.47331306620270802</v>
      </c>
      <c r="HO91" s="8">
        <v>0.48252116785497401</v>
      </c>
      <c r="HP91" s="8">
        <v>0.477575307267111</v>
      </c>
      <c r="HQ91" s="8">
        <v>0.46732278751679501</v>
      </c>
      <c r="HR91" s="8">
        <v>0.47708130344731298</v>
      </c>
      <c r="HS91" s="8">
        <v>0.47050033020773002</v>
      </c>
      <c r="HT91" s="8">
        <v>0.47883510878534602</v>
      </c>
      <c r="HU91" s="8">
        <v>0.48083172654276501</v>
      </c>
      <c r="HV91" s="8">
        <v>0.47875525538196601</v>
      </c>
      <c r="HW91" s="8">
        <v>0.48037809972946299</v>
      </c>
      <c r="HX91" s="8">
        <v>0.47916655517061502</v>
      </c>
      <c r="HY91" s="8">
        <v>0.47402061837231602</v>
      </c>
      <c r="HZ91" s="8">
        <v>0.47846204753575</v>
      </c>
      <c r="IA91" s="8">
        <v>0.47716587619811102</v>
      </c>
      <c r="IB91" s="8">
        <v>0.48177322393892102</v>
      </c>
      <c r="IC91" s="8">
        <v>0.48288449612883899</v>
      </c>
      <c r="ID91" s="8">
        <v>0.47595690338865398</v>
      </c>
      <c r="IE91" s="8">
        <v>0.47986456949627698</v>
      </c>
      <c r="IF91" s="8">
        <v>0.47842863246591699</v>
      </c>
      <c r="IG91" s="8">
        <v>0.48049874486908201</v>
      </c>
      <c r="IH91" s="8">
        <v>0.47756917087919298</v>
      </c>
      <c r="II91" s="8">
        <v>0.47219287174458402</v>
      </c>
      <c r="IJ91" s="8">
        <v>0.47405420191728198</v>
      </c>
      <c r="IK91" s="8">
        <v>0.47416079282255202</v>
      </c>
      <c r="IL91" s="8">
        <v>0.47782541014407498</v>
      </c>
      <c r="IM91" s="8">
        <v>0.48229235094553802</v>
      </c>
      <c r="IN91" s="8">
        <v>0.480639703834084</v>
      </c>
      <c r="IO91" s="8">
        <v>0.47266613290624099</v>
      </c>
      <c r="IP91" s="8">
        <v>0.47041952921357</v>
      </c>
      <c r="IQ91" s="8">
        <v>0.476388618945637</v>
      </c>
      <c r="IR91" s="8">
        <v>0.47379541248233698</v>
      </c>
      <c r="IS91" s="8">
        <v>0.479967510859858</v>
      </c>
      <c r="IT91" s="8">
        <v>0.47641400470141698</v>
      </c>
      <c r="IU91" s="8">
        <v>0.47673712977584098</v>
      </c>
      <c r="IV91" s="8">
        <v>0.47951204424601301</v>
      </c>
      <c r="IW91" s="8">
        <v>0.47901349532325399</v>
      </c>
      <c r="IX91" s="8">
        <v>0.47997847143461803</v>
      </c>
      <c r="IY91" s="8">
        <v>0.48065502950309202</v>
      </c>
      <c r="IZ91" s="8">
        <v>0.48013556491088599</v>
      </c>
      <c r="JA91" s="8">
        <v>0.47445318526401498</v>
      </c>
      <c r="JB91" s="8">
        <v>0.47890310322180901</v>
      </c>
      <c r="JC91" s="8">
        <v>0.47813076974193303</v>
      </c>
      <c r="JD91" s="8">
        <v>0.480641132755175</v>
      </c>
      <c r="JE91" s="8">
        <v>0.48306123782552601</v>
      </c>
      <c r="JF91" s="8">
        <v>0.48295804020750999</v>
      </c>
      <c r="JG91" s="8">
        <v>0.47806695565044399</v>
      </c>
      <c r="JH91" s="8">
        <v>0.48215403342417801</v>
      </c>
      <c r="JI91" s="8">
        <v>0.476895653716436</v>
      </c>
      <c r="JJ91" s="8">
        <v>0.48653834234975102</v>
      </c>
      <c r="JK91" s="8">
        <v>0.48532396573715603</v>
      </c>
      <c r="JL91" s="8">
        <v>0.47916254152354798</v>
      </c>
      <c r="JM91" s="8">
        <v>0.47578847885512598</v>
      </c>
      <c r="JN91" s="8">
        <v>0.47711581021784399</v>
      </c>
      <c r="JO91" s="8">
        <v>0.47975013019615398</v>
      </c>
      <c r="JP91" s="8">
        <v>0.476925481670607</v>
      </c>
      <c r="JQ91" s="8">
        <v>0.47698225858119903</v>
      </c>
      <c r="JR91" s="8">
        <v>0.47332226585789799</v>
      </c>
      <c r="JS91" s="8">
        <v>0.48329872735880203</v>
      </c>
      <c r="JT91" s="8">
        <v>0.48252924340499298</v>
      </c>
      <c r="JU91" s="8">
        <v>0.47485039588527</v>
      </c>
      <c r="JV91" s="8">
        <v>0.47286476756210699</v>
      </c>
      <c r="JW91" s="8">
        <v>0.48549660300381903</v>
      </c>
      <c r="JX91" s="8">
        <v>0.47764932270265498</v>
      </c>
      <c r="JY91" s="8">
        <v>0.48313223655856302</v>
      </c>
    </row>
    <row r="92" spans="1:285" ht="15.6" x14ac:dyDescent="0.25">
      <c r="A92" s="8" t="s">
        <v>1344</v>
      </c>
      <c r="B92" s="8">
        <v>0.36111413361665001</v>
      </c>
      <c r="C92" s="8">
        <v>0.36837841021744</v>
      </c>
      <c r="D92" s="8">
        <v>0.35106028131450301</v>
      </c>
      <c r="E92" s="8">
        <v>0.35996536860360501</v>
      </c>
      <c r="F92" s="8">
        <v>0.36515188013014099</v>
      </c>
      <c r="G92" s="8">
        <v>0.366399272515117</v>
      </c>
      <c r="H92" s="8">
        <v>0.35756295790092002</v>
      </c>
      <c r="I92" s="8">
        <v>0.35223931175852002</v>
      </c>
      <c r="J92" s="8">
        <v>0.362775453938943</v>
      </c>
      <c r="K92" s="8">
        <v>0.36510857434704402</v>
      </c>
      <c r="L92" s="8">
        <v>0.35603931747367901</v>
      </c>
      <c r="M92" s="8">
        <v>0.363135464775457</v>
      </c>
      <c r="N92" s="8">
        <v>0.35752800978889898</v>
      </c>
      <c r="O92" s="8">
        <v>0.36733731927319202</v>
      </c>
      <c r="P92" s="8">
        <v>0.35932363585182298</v>
      </c>
      <c r="Q92" s="8">
        <v>0.35660964359976899</v>
      </c>
      <c r="R92" s="8">
        <v>0.36018530122534498</v>
      </c>
      <c r="S92" s="8">
        <v>0.36474481298822198</v>
      </c>
      <c r="T92" s="8">
        <v>0.34957904381105998</v>
      </c>
      <c r="U92" s="8">
        <v>0.36097819277086401</v>
      </c>
      <c r="V92" s="8">
        <v>0.359379222163069</v>
      </c>
      <c r="W92" s="8">
        <v>0.36149096315707802</v>
      </c>
      <c r="X92" s="8">
        <v>0.35708401714455501</v>
      </c>
      <c r="Y92" s="8">
        <v>0.35357558894055702</v>
      </c>
      <c r="Z92" s="8">
        <v>0.353168621991583</v>
      </c>
      <c r="AA92" s="8">
        <v>0.36330285411297097</v>
      </c>
      <c r="AB92" s="8">
        <v>0.36173014180553398</v>
      </c>
      <c r="AC92" s="8">
        <v>0.35797523597492398</v>
      </c>
      <c r="AD92" s="8">
        <v>0.36515319099902599</v>
      </c>
      <c r="AE92" s="8">
        <v>0.35601071648384702</v>
      </c>
      <c r="AF92" s="8">
        <v>0.36913383989325999</v>
      </c>
      <c r="AG92" s="8">
        <v>0.35383767567389401</v>
      </c>
      <c r="AH92" s="8">
        <v>0.35814621761689502</v>
      </c>
      <c r="AI92" s="8">
        <v>0.36658410865716501</v>
      </c>
      <c r="AJ92" s="8">
        <v>0.35885361328756599</v>
      </c>
      <c r="AK92" s="8">
        <v>0.36308488918764098</v>
      </c>
      <c r="AL92" s="8">
        <v>0.35943843584756702</v>
      </c>
      <c r="AM92" s="8">
        <v>0.35532273034651501</v>
      </c>
      <c r="AN92" s="8">
        <v>0.36112264515548498</v>
      </c>
      <c r="AO92" s="8">
        <v>0.35242042273822499</v>
      </c>
      <c r="AP92" s="8">
        <v>0.35647685399333601</v>
      </c>
      <c r="AQ92" s="8">
        <v>0.36129074357530999</v>
      </c>
      <c r="AR92" s="8">
        <v>0.35623681392083301</v>
      </c>
      <c r="AS92" s="8">
        <v>0.35791472455559598</v>
      </c>
      <c r="AT92" s="8">
        <v>0.36071802228906302</v>
      </c>
      <c r="AU92" s="8">
        <v>0.365291811850604</v>
      </c>
      <c r="AV92" s="8">
        <v>0.36111518894186601</v>
      </c>
      <c r="AW92" s="8">
        <v>0.35319018625250198</v>
      </c>
      <c r="AX92" s="8">
        <v>0.36251837637831102</v>
      </c>
      <c r="AY92" s="8">
        <v>0.358364184381811</v>
      </c>
      <c r="AZ92" s="8">
        <v>0.36450580190465698</v>
      </c>
      <c r="BA92" s="8">
        <v>0.34443736879350201</v>
      </c>
      <c r="BB92" s="8">
        <v>0.35453196076780302</v>
      </c>
      <c r="BC92" s="8">
        <v>0.35354765880101702</v>
      </c>
      <c r="BD92" s="8">
        <v>0.36078232681349698</v>
      </c>
      <c r="BE92" s="8">
        <v>0.34433662422483002</v>
      </c>
      <c r="BF92" s="8">
        <v>0.35994474119816799</v>
      </c>
      <c r="BG92" s="8">
        <v>0.35447385252397701</v>
      </c>
      <c r="BH92" s="8">
        <v>0.36193421635550999</v>
      </c>
      <c r="BI92" s="8">
        <v>0.36054337555508098</v>
      </c>
      <c r="BJ92" s="8">
        <v>0.365845866473128</v>
      </c>
      <c r="BK92" s="8">
        <v>0.35991624063743799</v>
      </c>
      <c r="BL92" s="8">
        <v>0.36277746578589198</v>
      </c>
      <c r="BM92" s="8">
        <v>0.36202913134968601</v>
      </c>
      <c r="BN92" s="8">
        <v>0.35777596369014902</v>
      </c>
      <c r="BO92" s="8">
        <v>0.38248627722930201</v>
      </c>
      <c r="BP92" s="8">
        <v>0.35988893619130902</v>
      </c>
      <c r="BQ92" s="8">
        <v>0.36141797329634401</v>
      </c>
      <c r="BR92" s="8">
        <v>0.35307943623812799</v>
      </c>
      <c r="BS92" s="8">
        <v>0.36969354488471201</v>
      </c>
      <c r="BT92" s="8">
        <v>0.35239804803173402</v>
      </c>
      <c r="BU92" s="8">
        <v>0.36091198737714603</v>
      </c>
      <c r="BV92" s="8">
        <v>0.362963025202587</v>
      </c>
      <c r="BW92" s="8">
        <v>0.35073070878475898</v>
      </c>
      <c r="BX92" s="8">
        <v>0.354923991471783</v>
      </c>
      <c r="BY92" s="8">
        <v>0.36425351204650502</v>
      </c>
      <c r="BZ92" s="8">
        <v>0.35236750245131399</v>
      </c>
      <c r="CA92" s="8">
        <v>0.35622187358730401</v>
      </c>
      <c r="CB92" s="8">
        <v>0.35985961117399101</v>
      </c>
      <c r="CC92" s="8">
        <v>0.35889599983641501</v>
      </c>
      <c r="CD92" s="8">
        <v>0.37111954149732201</v>
      </c>
      <c r="CE92" s="8">
        <v>0.37227568577444697</v>
      </c>
      <c r="CF92" s="8">
        <v>0.352247988021546</v>
      </c>
      <c r="CG92" s="8">
        <v>0.36873047523144897</v>
      </c>
      <c r="CH92" s="8">
        <v>0.35200332844914001</v>
      </c>
      <c r="CI92" s="8">
        <v>0.357306455753652</v>
      </c>
      <c r="CJ92" s="8">
        <v>0.33922762357429498</v>
      </c>
      <c r="CK92" s="8">
        <v>0.34724479446314499</v>
      </c>
      <c r="CL92" s="8">
        <v>0.35920158703826299</v>
      </c>
      <c r="CM92" s="8">
        <v>0.35726555580130398</v>
      </c>
      <c r="CN92" s="8">
        <v>0.36812445061823701</v>
      </c>
      <c r="CO92" s="8">
        <v>0.37292417985804999</v>
      </c>
      <c r="CP92" s="8">
        <v>0.35581897060470202</v>
      </c>
      <c r="CQ92" s="8">
        <v>0.34878902308920801</v>
      </c>
      <c r="CR92" s="8">
        <v>0.35392165348884203</v>
      </c>
      <c r="CS92" s="8">
        <v>0.36476602920663398</v>
      </c>
      <c r="CT92" s="8">
        <v>0.37652261553968402</v>
      </c>
      <c r="CU92" s="8">
        <v>0.35616122702792402</v>
      </c>
      <c r="CV92" s="8">
        <v>0.350591631000505</v>
      </c>
      <c r="CW92" s="8">
        <v>0.36016218140401701</v>
      </c>
      <c r="CX92" s="8">
        <v>0.35453925770153</v>
      </c>
      <c r="CY92" s="8">
        <v>0.36651017111634399</v>
      </c>
      <c r="CZ92" s="8">
        <v>0.359626629034348</v>
      </c>
      <c r="DA92" s="8">
        <v>0.357774090520113</v>
      </c>
      <c r="DB92" s="8">
        <v>0.35436575433079398</v>
      </c>
      <c r="DC92" s="8">
        <v>0.35305535083316197</v>
      </c>
      <c r="DD92" s="8">
        <v>0.34228760578490602</v>
      </c>
      <c r="DE92" s="8">
        <v>0.35875667734441002</v>
      </c>
      <c r="DF92" s="8">
        <v>0.36831907628073302</v>
      </c>
      <c r="DG92" s="8">
        <v>0.36576929247736001</v>
      </c>
      <c r="DH92" s="8">
        <v>0.367378700626104</v>
      </c>
      <c r="DI92" s="8">
        <v>0.35021900903670999</v>
      </c>
      <c r="DJ92" s="8">
        <v>0.364356833257163</v>
      </c>
      <c r="DK92" s="8">
        <v>0.35920054016826403</v>
      </c>
      <c r="DL92" s="8">
        <v>0.368925651203589</v>
      </c>
      <c r="DM92" s="8">
        <v>0.35428838546630098</v>
      </c>
      <c r="DN92" s="8">
        <v>0.35272549993165597</v>
      </c>
      <c r="DO92" s="8">
        <v>0.36407423790590598</v>
      </c>
      <c r="DP92" s="8">
        <v>0.35830788938025798</v>
      </c>
      <c r="DQ92" s="8">
        <v>0.35539397798949901</v>
      </c>
      <c r="DR92" s="8">
        <v>0.36054427385723498</v>
      </c>
      <c r="DS92" s="8">
        <v>0.35304452466714498</v>
      </c>
      <c r="DT92" s="8">
        <v>0.35604492733610599</v>
      </c>
      <c r="DU92" s="8">
        <v>0.357915250499652</v>
      </c>
      <c r="DV92" s="8">
        <v>0.35873244518972502</v>
      </c>
      <c r="DW92" s="8">
        <v>0.34959083102744398</v>
      </c>
      <c r="DX92" s="8">
        <v>0.35942819708190199</v>
      </c>
      <c r="DY92" s="8">
        <v>0.360469716498659</v>
      </c>
      <c r="DZ92" s="8">
        <v>0.36831372488733399</v>
      </c>
      <c r="EA92" s="8">
        <v>0.37504442513462</v>
      </c>
      <c r="EB92" s="8">
        <v>0.35932088907019299</v>
      </c>
      <c r="EC92" s="8">
        <v>0.35132130220489499</v>
      </c>
      <c r="ED92" s="8">
        <v>0.35642011080163599</v>
      </c>
      <c r="EE92" s="8">
        <v>0.365873769408816</v>
      </c>
      <c r="EF92" s="8">
        <v>0.35592162262834598</v>
      </c>
      <c r="EG92" s="8">
        <v>0.356574378138722</v>
      </c>
      <c r="EH92" s="8">
        <v>0.35744567649321901</v>
      </c>
      <c r="EI92" s="8">
        <v>0.35810364792072102</v>
      </c>
      <c r="EJ92" s="8">
        <v>0.35459506130428597</v>
      </c>
      <c r="EK92" s="8">
        <v>0.36258852694485599</v>
      </c>
      <c r="EL92" s="8">
        <v>0.35635650208575398</v>
      </c>
      <c r="EM92" s="8">
        <v>0.362972131263744</v>
      </c>
      <c r="EN92" s="8">
        <v>0.35691001704165598</v>
      </c>
      <c r="EO92" s="8">
        <v>0.35393898482900799</v>
      </c>
      <c r="EP92" s="8">
        <v>0.371992730635677</v>
      </c>
      <c r="EQ92" s="8">
        <v>0.36549525332639998</v>
      </c>
      <c r="ER92" s="8">
        <v>0.358373694669823</v>
      </c>
      <c r="ES92" s="8">
        <v>0.36188186080498702</v>
      </c>
      <c r="ET92" s="8">
        <v>0.351198017886869</v>
      </c>
      <c r="EU92" s="8">
        <v>0.35869830665345998</v>
      </c>
      <c r="EV92" s="8">
        <v>0.35737148016706899</v>
      </c>
      <c r="EW92" s="8">
        <v>0.35562081307403198</v>
      </c>
      <c r="EX92" s="8">
        <v>0.34655950525053503</v>
      </c>
      <c r="EY92" s="8">
        <v>0.35301596113628902</v>
      </c>
      <c r="EZ92" s="8">
        <v>0.36078782787196401</v>
      </c>
      <c r="FA92" s="8">
        <v>0.35816111070336898</v>
      </c>
      <c r="FB92" s="8">
        <v>0.35826349759753301</v>
      </c>
      <c r="FC92" s="8">
        <v>0.360782069866387</v>
      </c>
      <c r="FD92" s="8">
        <v>0.36710379884231298</v>
      </c>
      <c r="FE92" s="8">
        <v>0.34816619961804302</v>
      </c>
      <c r="FF92" s="8">
        <v>0.36291602591018501</v>
      </c>
      <c r="FG92" s="8">
        <v>0.35677481772915098</v>
      </c>
      <c r="FH92" s="8">
        <v>0.36870723509436198</v>
      </c>
      <c r="FI92" s="8">
        <v>0.35859931070076301</v>
      </c>
      <c r="FJ92" s="8">
        <v>0.36686086534165901</v>
      </c>
      <c r="FK92" s="8">
        <v>0.35140471015241798</v>
      </c>
      <c r="FL92" s="8">
        <v>0.35363047590531099</v>
      </c>
      <c r="FM92" s="8">
        <v>0.35978077981700302</v>
      </c>
      <c r="FN92" s="8">
        <v>0.353664721702109</v>
      </c>
      <c r="FO92" s="8">
        <v>0.35677521618684599</v>
      </c>
      <c r="FP92" s="8">
        <v>0.35608747515107603</v>
      </c>
      <c r="FQ92" s="8">
        <v>0.35904261742125498</v>
      </c>
      <c r="FR92" s="8">
        <v>0.34289095826951299</v>
      </c>
      <c r="FS92" s="8">
        <v>0.35890365031985599</v>
      </c>
      <c r="FT92" s="8">
        <v>0.36310560767891198</v>
      </c>
      <c r="FU92" s="8">
        <v>0.35095913721291599</v>
      </c>
      <c r="FV92" s="8">
        <v>0.352614051908685</v>
      </c>
      <c r="FW92" s="8">
        <v>0.36102553963079298</v>
      </c>
      <c r="FX92" s="8">
        <v>0.36830527627584397</v>
      </c>
      <c r="FY92" s="8">
        <v>0.35779607619723802</v>
      </c>
      <c r="FZ92" s="8">
        <v>0.36983596928357698</v>
      </c>
      <c r="GA92" s="8">
        <v>0.35581328233968401</v>
      </c>
      <c r="GB92" s="8">
        <v>0.357815000980583</v>
      </c>
      <c r="GC92" s="8">
        <v>0.354575446938938</v>
      </c>
      <c r="GD92" s="8">
        <v>0.355492349698391</v>
      </c>
      <c r="GE92" s="8">
        <v>0.36922566972815202</v>
      </c>
      <c r="GF92" s="8">
        <v>0.367447946368397</v>
      </c>
      <c r="GG92" s="8">
        <v>0.35024180166660701</v>
      </c>
      <c r="GH92" s="8">
        <v>0.35532899018058001</v>
      </c>
      <c r="GI92" s="8">
        <v>0.36602856413396401</v>
      </c>
      <c r="GJ92" s="8">
        <v>0.36482156900850199</v>
      </c>
      <c r="GK92" s="8">
        <v>0.35919073064380302</v>
      </c>
      <c r="GL92" s="8">
        <v>0.35559547156480298</v>
      </c>
      <c r="GM92" s="8">
        <v>0.35969492016946297</v>
      </c>
      <c r="GN92" s="8">
        <v>0.36742464918836798</v>
      </c>
      <c r="GO92" s="8">
        <v>0.34439496262570002</v>
      </c>
      <c r="GP92" s="8">
        <v>0.35342500203108401</v>
      </c>
      <c r="GQ92" s="8">
        <v>0.35500436921907702</v>
      </c>
      <c r="GR92" s="8">
        <v>0.34539428436814201</v>
      </c>
      <c r="GS92" s="8">
        <v>0.36281464467524599</v>
      </c>
      <c r="GT92" s="8">
        <v>0.35667782505972101</v>
      </c>
      <c r="GU92" s="8">
        <v>0.36465218320854698</v>
      </c>
      <c r="GV92" s="8">
        <v>0.35892313034572398</v>
      </c>
      <c r="GW92" s="8">
        <v>0.36034639940781399</v>
      </c>
      <c r="GX92" s="8">
        <v>0.35965220247414498</v>
      </c>
      <c r="GY92" s="8">
        <v>0.337764264024011</v>
      </c>
      <c r="GZ92" s="8">
        <v>0.35627507516555001</v>
      </c>
      <c r="HA92" s="8">
        <v>0.35288653768064698</v>
      </c>
      <c r="HB92" s="8">
        <v>0.35612815521734698</v>
      </c>
      <c r="HC92" s="8">
        <v>0.35808125127537899</v>
      </c>
      <c r="HD92" s="8">
        <v>0.36641221112429001</v>
      </c>
      <c r="HE92" s="8">
        <v>0.36897054615623098</v>
      </c>
      <c r="HF92" s="8">
        <v>0.36450994799867198</v>
      </c>
      <c r="HG92" s="8">
        <v>0.36240894722042499</v>
      </c>
      <c r="HH92" s="8">
        <v>0.35420646002545098</v>
      </c>
      <c r="HI92" s="8">
        <v>0.36009060464506698</v>
      </c>
      <c r="HJ92" s="8">
        <v>0.36035224558212398</v>
      </c>
      <c r="HK92" s="8">
        <v>0.35757148171242398</v>
      </c>
      <c r="HL92" s="8">
        <v>0.36419720116802601</v>
      </c>
      <c r="HM92" s="8">
        <v>0.36330884011428499</v>
      </c>
      <c r="HN92" s="8">
        <v>0.35830352345016597</v>
      </c>
      <c r="HO92" s="8">
        <v>0.35263213020946998</v>
      </c>
      <c r="HP92" s="8">
        <v>0.37364918464184299</v>
      </c>
      <c r="HQ92" s="8">
        <v>0.34972839961158397</v>
      </c>
      <c r="HR92" s="8">
        <v>0.36303334798892201</v>
      </c>
      <c r="HS92" s="8">
        <v>0.34727360866333301</v>
      </c>
      <c r="HT92" s="8">
        <v>0.35226542726263199</v>
      </c>
      <c r="HU92" s="8">
        <v>0.36548472057158998</v>
      </c>
      <c r="HV92" s="8">
        <v>0.356735559871449</v>
      </c>
      <c r="HW92" s="8">
        <v>0.36486747889327098</v>
      </c>
      <c r="HX92" s="8">
        <v>0.35853604553120899</v>
      </c>
      <c r="HY92" s="8">
        <v>0.36278293853832599</v>
      </c>
      <c r="HZ92" s="8">
        <v>0.359859130212829</v>
      </c>
      <c r="IA92" s="8">
        <v>0.35921512848185899</v>
      </c>
      <c r="IB92" s="8">
        <v>0.36093805580956101</v>
      </c>
      <c r="IC92" s="8">
        <v>0.36069460266164799</v>
      </c>
      <c r="ID92" s="8">
        <v>0.34396088154674098</v>
      </c>
      <c r="IE92" s="8">
        <v>0.36616544859913303</v>
      </c>
      <c r="IF92" s="8">
        <v>0.36396042258823802</v>
      </c>
      <c r="IG92" s="8">
        <v>0.36640646735973698</v>
      </c>
      <c r="IH92" s="8">
        <v>0.35263887668214999</v>
      </c>
      <c r="II92" s="8">
        <v>0.36955549274281702</v>
      </c>
      <c r="IJ92" s="8">
        <v>0.35173764311011302</v>
      </c>
      <c r="IK92" s="8">
        <v>0.35428152863245899</v>
      </c>
      <c r="IL92" s="8">
        <v>0.36131814767031001</v>
      </c>
      <c r="IM92" s="8">
        <v>0.36344425840753702</v>
      </c>
      <c r="IN92" s="8">
        <v>0.36592223157126103</v>
      </c>
      <c r="IO92" s="8">
        <v>0.345082994181314</v>
      </c>
      <c r="IP92" s="8">
        <v>0.35850467811356101</v>
      </c>
      <c r="IQ92" s="8">
        <v>0.35613714924189799</v>
      </c>
      <c r="IR92" s="8">
        <v>0.35770735504747803</v>
      </c>
      <c r="IS92" s="8">
        <v>0.35133648738096601</v>
      </c>
      <c r="IT92" s="8">
        <v>0.35534210364610203</v>
      </c>
      <c r="IU92" s="8">
        <v>0.35028065751728998</v>
      </c>
      <c r="IV92" s="8">
        <v>0.35684877014003802</v>
      </c>
      <c r="IW92" s="8">
        <v>0.35848264732922702</v>
      </c>
      <c r="IX92" s="8">
        <v>0.35440423122463799</v>
      </c>
      <c r="IY92" s="8">
        <v>0.34889664380593399</v>
      </c>
      <c r="IZ92" s="8">
        <v>0.34891306888889101</v>
      </c>
      <c r="JA92" s="8">
        <v>0.36395277637032702</v>
      </c>
      <c r="JB92" s="8">
        <v>0.35324532754605598</v>
      </c>
      <c r="JC92" s="8">
        <v>0.35025054312711801</v>
      </c>
      <c r="JD92" s="8">
        <v>0.36082206125752497</v>
      </c>
      <c r="JE92" s="8">
        <v>0.36521980966652701</v>
      </c>
      <c r="JF92" s="8">
        <v>0.35536714826702198</v>
      </c>
      <c r="JG92" s="8">
        <v>0.36471859292576297</v>
      </c>
      <c r="JH92" s="8">
        <v>0.361955053043018</v>
      </c>
      <c r="JI92" s="8">
        <v>0.35942387352875199</v>
      </c>
      <c r="JJ92" s="8">
        <v>0.36047668537183702</v>
      </c>
      <c r="JK92" s="8">
        <v>0.35925193019700302</v>
      </c>
      <c r="JL92" s="8">
        <v>0.34879038001903701</v>
      </c>
      <c r="JM92" s="8">
        <v>0.35521507412168202</v>
      </c>
      <c r="JN92" s="8">
        <v>0.35123886637799201</v>
      </c>
      <c r="JO92" s="8">
        <v>0.354175783432923</v>
      </c>
      <c r="JP92" s="8">
        <v>0.35895346772561398</v>
      </c>
      <c r="JQ92" s="8">
        <v>0.35926485418552401</v>
      </c>
      <c r="JR92" s="8">
        <v>0.36366012380693802</v>
      </c>
      <c r="JS92" s="8">
        <v>0.35684731394063601</v>
      </c>
      <c r="JT92" s="8">
        <v>0.35895684937391098</v>
      </c>
      <c r="JU92" s="8">
        <v>0.35217036844434901</v>
      </c>
      <c r="JV92" s="8">
        <v>0.343552892023538</v>
      </c>
      <c r="JW92" s="8">
        <v>0.35085960302050401</v>
      </c>
      <c r="JX92" s="8">
        <v>0.355504134362568</v>
      </c>
      <c r="JY92" s="8">
        <v>0.35357599735808598</v>
      </c>
    </row>
    <row r="93" spans="1:285" ht="15.6" x14ac:dyDescent="0.25">
      <c r="A93" s="8" t="s">
        <v>1345</v>
      </c>
      <c r="B93" s="8">
        <v>0.48225732683586098</v>
      </c>
      <c r="C93" s="8">
        <v>0.48598942152390701</v>
      </c>
      <c r="D93" s="8">
        <v>0.48738789882563599</v>
      </c>
      <c r="E93" s="8">
        <v>0.484978515917589</v>
      </c>
      <c r="F93" s="8">
        <v>0.48862591766896801</v>
      </c>
      <c r="G93" s="8">
        <v>0.489173506123317</v>
      </c>
      <c r="H93" s="8">
        <v>0.48576559462896601</v>
      </c>
      <c r="I93" s="8">
        <v>0.484495583082373</v>
      </c>
      <c r="J93" s="8">
        <v>0.48971240005766298</v>
      </c>
      <c r="K93" s="8">
        <v>0.48937155939376298</v>
      </c>
      <c r="L93" s="8">
        <v>0.48776164022452301</v>
      </c>
      <c r="M93" s="8">
        <v>0.48488532811794399</v>
      </c>
      <c r="N93" s="8">
        <v>0.483335216882471</v>
      </c>
      <c r="O93" s="8">
        <v>0.487086834847623</v>
      </c>
      <c r="P93" s="8">
        <v>0.48649098670034902</v>
      </c>
      <c r="Q93" s="8">
        <v>0.48493320145653401</v>
      </c>
      <c r="R93" s="8">
        <v>0.48478319684999699</v>
      </c>
      <c r="S93" s="8">
        <v>0.48419840388306001</v>
      </c>
      <c r="T93" s="8">
        <v>0.48646723466471398</v>
      </c>
      <c r="U93" s="8">
        <v>0.48628817609931502</v>
      </c>
      <c r="V93" s="8">
        <v>0.488150729404492</v>
      </c>
      <c r="W93" s="8">
        <v>0.486296111693998</v>
      </c>
      <c r="X93" s="8">
        <v>0.479052015274823</v>
      </c>
      <c r="Y93" s="8">
        <v>0.48750725070741802</v>
      </c>
      <c r="Z93" s="8">
        <v>0.48244351346395198</v>
      </c>
      <c r="AA93" s="8">
        <v>0.487526213301052</v>
      </c>
      <c r="AB93" s="8">
        <v>0.486383508160804</v>
      </c>
      <c r="AC93" s="8">
        <v>0.483851990858015</v>
      </c>
      <c r="AD93" s="8">
        <v>0.48652438949094901</v>
      </c>
      <c r="AE93" s="8">
        <v>0.48782011009804699</v>
      </c>
      <c r="AF93" s="8">
        <v>0.480965679861799</v>
      </c>
      <c r="AG93" s="8">
        <v>0.487681954116779</v>
      </c>
      <c r="AH93" s="8">
        <v>0.48594488994208401</v>
      </c>
      <c r="AI93" s="8">
        <v>0.48580450811082898</v>
      </c>
      <c r="AJ93" s="8">
        <v>0.48679796856067398</v>
      </c>
      <c r="AK93" s="8">
        <v>0.48508587096973099</v>
      </c>
      <c r="AL93" s="8">
        <v>0.48682154511474501</v>
      </c>
      <c r="AM93" s="8">
        <v>0.48782590869776599</v>
      </c>
      <c r="AN93" s="8">
        <v>0.48521776265452399</v>
      </c>
      <c r="AO93" s="8">
        <v>0.48535359683676099</v>
      </c>
      <c r="AP93" s="8">
        <v>0.47902398943102098</v>
      </c>
      <c r="AQ93" s="8">
        <v>0.48875208677337201</v>
      </c>
      <c r="AR93" s="8">
        <v>0.48794486787344199</v>
      </c>
      <c r="AS93" s="8">
        <v>0.48561647383050099</v>
      </c>
      <c r="AT93" s="8">
        <v>0.48684309669280501</v>
      </c>
      <c r="AU93" s="8">
        <v>0.48370545201430099</v>
      </c>
      <c r="AV93" s="8">
        <v>0.47605405828315001</v>
      </c>
      <c r="AW93" s="8">
        <v>0.48571927488515199</v>
      </c>
      <c r="AX93" s="8">
        <v>0.48609641239322299</v>
      </c>
      <c r="AY93" s="8">
        <v>0.49003255256476702</v>
      </c>
      <c r="AZ93" s="8">
        <v>0.49107661821137</v>
      </c>
      <c r="BA93" s="8">
        <v>0.48256684741287198</v>
      </c>
      <c r="BB93" s="8">
        <v>0.48491337657074202</v>
      </c>
      <c r="BC93" s="8">
        <v>0.48487764994332</v>
      </c>
      <c r="BD93" s="8">
        <v>0.484386401339854</v>
      </c>
      <c r="BE93" s="8">
        <v>0.48311781108775098</v>
      </c>
      <c r="BF93" s="8">
        <v>0.48731399106355699</v>
      </c>
      <c r="BG93" s="8">
        <v>0.48519505972674298</v>
      </c>
      <c r="BH93" s="8">
        <v>0.47524920327047998</v>
      </c>
      <c r="BI93" s="8">
        <v>0.48710478867707002</v>
      </c>
      <c r="BJ93" s="8">
        <v>0.48600474088548801</v>
      </c>
      <c r="BK93" s="8">
        <v>0.48970893684551597</v>
      </c>
      <c r="BL93" s="8">
        <v>0.487170007122395</v>
      </c>
      <c r="BM93" s="8">
        <v>0.48577095977959001</v>
      </c>
      <c r="BN93" s="8">
        <v>0.48796417892404298</v>
      </c>
      <c r="BO93" s="8">
        <v>0.48646522340123599</v>
      </c>
      <c r="BP93" s="8">
        <v>0.48789210766718299</v>
      </c>
      <c r="BQ93" s="8">
        <v>0.48780622834905002</v>
      </c>
      <c r="BR93" s="8">
        <v>0.48501989753935598</v>
      </c>
      <c r="BS93" s="8">
        <v>0.48322769690226403</v>
      </c>
      <c r="BT93" s="8">
        <v>0.48265422271722203</v>
      </c>
      <c r="BU93" s="8">
        <v>0.48440856405837002</v>
      </c>
      <c r="BV93" s="8">
        <v>0.48677601418123401</v>
      </c>
      <c r="BW93" s="8">
        <v>0.48409531773101899</v>
      </c>
      <c r="BX93" s="8">
        <v>0.48576229000134502</v>
      </c>
      <c r="BY93" s="8">
        <v>0.48602205762893502</v>
      </c>
      <c r="BZ93" s="8">
        <v>0.48725476637632797</v>
      </c>
      <c r="CA93" s="8">
        <v>0.48347346606203101</v>
      </c>
      <c r="CB93" s="8">
        <v>0.48413858556081801</v>
      </c>
      <c r="CC93" s="8">
        <v>0.486860419619984</v>
      </c>
      <c r="CD93" s="8">
        <v>0.48375673910195199</v>
      </c>
      <c r="CE93" s="8">
        <v>0.48685916329031398</v>
      </c>
      <c r="CF93" s="8">
        <v>0.48586971657824102</v>
      </c>
      <c r="CG93" s="8">
        <v>0.48240734050900302</v>
      </c>
      <c r="CH93" s="8">
        <v>0.48611782475095699</v>
      </c>
      <c r="CI93" s="8">
        <v>0.486727776245792</v>
      </c>
      <c r="CJ93" s="8">
        <v>0.47356281481044299</v>
      </c>
      <c r="CK93" s="8">
        <v>0.48410023204239999</v>
      </c>
      <c r="CL93" s="8">
        <v>0.48803025775786602</v>
      </c>
      <c r="CM93" s="8">
        <v>0.487139778081493</v>
      </c>
      <c r="CN93" s="8">
        <v>0.48241267313757702</v>
      </c>
      <c r="CO93" s="8">
        <v>0.48864638392919402</v>
      </c>
      <c r="CP93" s="8">
        <v>0.48876759466562902</v>
      </c>
      <c r="CQ93" s="8">
        <v>0.483590026999214</v>
      </c>
      <c r="CR93" s="8">
        <v>0.48881751476229501</v>
      </c>
      <c r="CS93" s="8">
        <v>0.48729370669773198</v>
      </c>
      <c r="CT93" s="8">
        <v>0.482148874446447</v>
      </c>
      <c r="CU93" s="8">
        <v>0.48509743304103198</v>
      </c>
      <c r="CV93" s="8">
        <v>0.48733149609999898</v>
      </c>
      <c r="CW93" s="8">
        <v>0.48913900531159799</v>
      </c>
      <c r="CX93" s="8">
        <v>0.485209869621953</v>
      </c>
      <c r="CY93" s="8">
        <v>0.47980180624254498</v>
      </c>
      <c r="CZ93" s="8">
        <v>0.48762918028864699</v>
      </c>
      <c r="DA93" s="8">
        <v>0.483821544561363</v>
      </c>
      <c r="DB93" s="8">
        <v>0.48683863638515101</v>
      </c>
      <c r="DC93" s="8">
        <v>0.48509911986871801</v>
      </c>
      <c r="DD93" s="8">
        <v>0.48319791516316701</v>
      </c>
      <c r="DE93" s="8">
        <v>0.47863796309238898</v>
      </c>
      <c r="DF93" s="8">
        <v>0.48623374446885098</v>
      </c>
      <c r="DG93" s="8">
        <v>0.48552491512343099</v>
      </c>
      <c r="DH93" s="8">
        <v>0.48743944807074302</v>
      </c>
      <c r="DI93" s="8">
        <v>0.48760736598783999</v>
      </c>
      <c r="DJ93" s="8">
        <v>0.48441811987028599</v>
      </c>
      <c r="DK93" s="8">
        <v>0.48479859337077502</v>
      </c>
      <c r="DL93" s="8">
        <v>0.484078889831769</v>
      </c>
      <c r="DM93" s="8">
        <v>0.484734610641952</v>
      </c>
      <c r="DN93" s="8">
        <v>0.48562576434163102</v>
      </c>
      <c r="DO93" s="8">
        <v>0.48736392148576002</v>
      </c>
      <c r="DP93" s="8">
        <v>0.48682959782458002</v>
      </c>
      <c r="DQ93" s="8">
        <v>0.48842628681383399</v>
      </c>
      <c r="DR93" s="8">
        <v>0.48620988200208598</v>
      </c>
      <c r="DS93" s="8">
        <v>0.48588763980751098</v>
      </c>
      <c r="DT93" s="8">
        <v>0.48670751148254698</v>
      </c>
      <c r="DU93" s="8">
        <v>0.48654410685510302</v>
      </c>
      <c r="DV93" s="8">
        <v>0.48790872134789298</v>
      </c>
      <c r="DW93" s="8">
        <v>0.48403314613977599</v>
      </c>
      <c r="DX93" s="8">
        <v>0.48601666109738301</v>
      </c>
      <c r="DY93" s="8">
        <v>0.48735889069086402</v>
      </c>
      <c r="DZ93" s="8">
        <v>0.48786077904608</v>
      </c>
      <c r="EA93" s="8">
        <v>0.48189913664160799</v>
      </c>
      <c r="EB93" s="8">
        <v>0.48580688455543097</v>
      </c>
      <c r="EC93" s="8">
        <v>0.48685331935546</v>
      </c>
      <c r="ED93" s="8">
        <v>0.489197945174209</v>
      </c>
      <c r="EE93" s="8">
        <v>0.48376965995566601</v>
      </c>
      <c r="EF93" s="8">
        <v>0.48562202228228601</v>
      </c>
      <c r="EG93" s="8">
        <v>0.48588070628678598</v>
      </c>
      <c r="EH93" s="8">
        <v>0.48889352737578301</v>
      </c>
      <c r="EI93" s="8">
        <v>0.48708391221125302</v>
      </c>
      <c r="EJ93" s="8">
        <v>0.485501803707242</v>
      </c>
      <c r="EK93" s="8">
        <v>0.48513498650661002</v>
      </c>
      <c r="EL93" s="8">
        <v>0.483809819302781</v>
      </c>
      <c r="EM93" s="8">
        <v>0.48539864723804999</v>
      </c>
      <c r="EN93" s="8">
        <v>0.48279161968585499</v>
      </c>
      <c r="EO93" s="8">
        <v>0.48332831280273802</v>
      </c>
      <c r="EP93" s="8">
        <v>0.48854362812126001</v>
      </c>
      <c r="EQ93" s="8">
        <v>0.48943708198854802</v>
      </c>
      <c r="ER93" s="8">
        <v>0.487582319650322</v>
      </c>
      <c r="ES93" s="8">
        <v>0.48812934196718699</v>
      </c>
      <c r="ET93" s="8">
        <v>0.48268321146626397</v>
      </c>
      <c r="EU93" s="8">
        <v>0.48753655241427801</v>
      </c>
      <c r="EV93" s="8">
        <v>0.48425279747491901</v>
      </c>
      <c r="EW93" s="8">
        <v>0.481991597277239</v>
      </c>
      <c r="EX93" s="8">
        <v>0.48801341973592399</v>
      </c>
      <c r="EY93" s="8">
        <v>0.48529047113587798</v>
      </c>
      <c r="EZ93" s="8">
        <v>0.48730365710252099</v>
      </c>
      <c r="FA93" s="8">
        <v>0.48590728525792698</v>
      </c>
      <c r="FB93" s="8">
        <v>0.48705862882434298</v>
      </c>
      <c r="FC93" s="8">
        <v>0.48527999047346998</v>
      </c>
      <c r="FD93" s="8">
        <v>0.48509476644039001</v>
      </c>
      <c r="FE93" s="8">
        <v>0.48460090223720098</v>
      </c>
      <c r="FF93" s="8">
        <v>0.48857269060300801</v>
      </c>
      <c r="FG93" s="8">
        <v>0.48895373655107399</v>
      </c>
      <c r="FH93" s="8">
        <v>0.48509245260676898</v>
      </c>
      <c r="FI93" s="8">
        <v>0.48403734159080097</v>
      </c>
      <c r="FJ93" s="8">
        <v>0.487004151609231</v>
      </c>
      <c r="FK93" s="8">
        <v>0.47941343710037898</v>
      </c>
      <c r="FL93" s="8">
        <v>0.48540971503733099</v>
      </c>
      <c r="FM93" s="8">
        <v>0.48335973655859099</v>
      </c>
      <c r="FN93" s="8">
        <v>0.48208984252110698</v>
      </c>
      <c r="FO93" s="8">
        <v>0.48643851979751601</v>
      </c>
      <c r="FP93" s="8">
        <v>0.47901082716023302</v>
      </c>
      <c r="FQ93" s="8">
        <v>0.48779655090568802</v>
      </c>
      <c r="FR93" s="8">
        <v>0.48632145221397</v>
      </c>
      <c r="FS93" s="8">
        <v>0.48694987344614599</v>
      </c>
      <c r="FT93" s="8">
        <v>0.48623988352349401</v>
      </c>
      <c r="FU93" s="8">
        <v>0.48615481014342499</v>
      </c>
      <c r="FV93" s="8">
        <v>0.48163434708297997</v>
      </c>
      <c r="FW93" s="8">
        <v>0.48656996707635197</v>
      </c>
      <c r="FX93" s="8">
        <v>0.48275684104099797</v>
      </c>
      <c r="FY93" s="8">
        <v>0.48438669022009101</v>
      </c>
      <c r="FZ93" s="8">
        <v>0.482206076003314</v>
      </c>
      <c r="GA93" s="8">
        <v>0.48604112680906802</v>
      </c>
      <c r="GB93" s="8">
        <v>0.48677033597465902</v>
      </c>
      <c r="GC93" s="8">
        <v>0.48537335089248701</v>
      </c>
      <c r="GD93" s="8">
        <v>0.48728040660864602</v>
      </c>
      <c r="GE93" s="8">
        <v>0.48844694383886</v>
      </c>
      <c r="GF93" s="8">
        <v>0.48725225866275701</v>
      </c>
      <c r="GG93" s="8">
        <v>0.48586306444232602</v>
      </c>
      <c r="GH93" s="8">
        <v>0.48491259452455798</v>
      </c>
      <c r="GI93" s="8">
        <v>0.48742819886549299</v>
      </c>
      <c r="GJ93" s="8">
        <v>0.48581305540222702</v>
      </c>
      <c r="GK93" s="8">
        <v>0.48418924135201302</v>
      </c>
      <c r="GL93" s="8">
        <v>0.48398508641148302</v>
      </c>
      <c r="GM93" s="8">
        <v>0.48440753392247698</v>
      </c>
      <c r="GN93" s="8">
        <v>0.48381610162182398</v>
      </c>
      <c r="GO93" s="8">
        <v>0.48378908415754401</v>
      </c>
      <c r="GP93" s="8">
        <v>0.487401456061333</v>
      </c>
      <c r="GQ93" s="8">
        <v>0.48553778715004497</v>
      </c>
      <c r="GR93" s="8">
        <v>0.48599729119777602</v>
      </c>
      <c r="GS93" s="8">
        <v>0.48703290074653899</v>
      </c>
      <c r="GT93" s="8">
        <v>0.48394929909454498</v>
      </c>
      <c r="GU93" s="8">
        <v>0.48650554200420698</v>
      </c>
      <c r="GV93" s="8">
        <v>0.48598678147874802</v>
      </c>
      <c r="GW93" s="8">
        <v>0.48835552115276298</v>
      </c>
      <c r="GX93" s="8">
        <v>0.48458584016884299</v>
      </c>
      <c r="GY93" s="8">
        <v>0.48408278814627898</v>
      </c>
      <c r="GZ93" s="8">
        <v>0.48318878609883498</v>
      </c>
      <c r="HA93" s="8">
        <v>0.48308694971828497</v>
      </c>
      <c r="HB93" s="8">
        <v>0.48859126448350498</v>
      </c>
      <c r="HC93" s="8">
        <v>0.482233524290614</v>
      </c>
      <c r="HD93" s="8">
        <v>0.48888406709855797</v>
      </c>
      <c r="HE93" s="8">
        <v>0.48610312558187302</v>
      </c>
      <c r="HF93" s="8">
        <v>0.485100146731135</v>
      </c>
      <c r="HG93" s="8">
        <v>0.48652324857931201</v>
      </c>
      <c r="HH93" s="8">
        <v>0.482781732144756</v>
      </c>
      <c r="HI93" s="8">
        <v>0.48424204270855398</v>
      </c>
      <c r="HJ93" s="8">
        <v>0.48284555654796502</v>
      </c>
      <c r="HK93" s="8">
        <v>0.48680558224753401</v>
      </c>
      <c r="HL93" s="8">
        <v>0.485346166104131</v>
      </c>
      <c r="HM93" s="8">
        <v>0.48677405545319802</v>
      </c>
      <c r="HN93" s="8">
        <v>0.484613202167059</v>
      </c>
      <c r="HO93" s="8">
        <v>0.48839873221061197</v>
      </c>
      <c r="HP93" s="8">
        <v>0.483999425921808</v>
      </c>
      <c r="HQ93" s="8">
        <v>0.48061431596880699</v>
      </c>
      <c r="HR93" s="8">
        <v>0.48487351856238498</v>
      </c>
      <c r="HS93" s="8">
        <v>0.48131028032926498</v>
      </c>
      <c r="HT93" s="8">
        <v>0.48722318671832798</v>
      </c>
      <c r="HU93" s="8">
        <v>0.48590740333194299</v>
      </c>
      <c r="HV93" s="8">
        <v>0.48416591593828601</v>
      </c>
      <c r="HW93" s="8">
        <v>0.48625405855192599</v>
      </c>
      <c r="HX93" s="8">
        <v>0.48561470073374202</v>
      </c>
      <c r="HY93" s="8">
        <v>0.48222036219088299</v>
      </c>
      <c r="HZ93" s="8">
        <v>0.485558758496825</v>
      </c>
      <c r="IA93" s="8">
        <v>0.484708798219605</v>
      </c>
      <c r="IB93" s="8">
        <v>0.48795847909724899</v>
      </c>
      <c r="IC93" s="8">
        <v>0.48612018706812199</v>
      </c>
      <c r="ID93" s="8">
        <v>0.48464058571276603</v>
      </c>
      <c r="IE93" s="8">
        <v>0.48713918125110101</v>
      </c>
      <c r="IF93" s="8">
        <v>0.48463696089231201</v>
      </c>
      <c r="IG93" s="8">
        <v>0.48774604274747402</v>
      </c>
      <c r="IH93" s="8">
        <v>0.48646113834920301</v>
      </c>
      <c r="II93" s="8">
        <v>0.48308157206422803</v>
      </c>
      <c r="IJ93" s="8">
        <v>0.48140408389783701</v>
      </c>
      <c r="IK93" s="8">
        <v>0.48184929750257199</v>
      </c>
      <c r="IL93" s="8">
        <v>0.48568115361849701</v>
      </c>
      <c r="IM93" s="8">
        <v>0.48738184621924102</v>
      </c>
      <c r="IN93" s="8">
        <v>0.48636336494444099</v>
      </c>
      <c r="IO93" s="8">
        <v>0.48470221876401498</v>
      </c>
      <c r="IP93" s="8">
        <v>0.482247160087445</v>
      </c>
      <c r="IQ93" s="8">
        <v>0.48444391341103898</v>
      </c>
      <c r="IR93" s="8">
        <v>0.486213703339616</v>
      </c>
      <c r="IS93" s="8">
        <v>0.48729812976230402</v>
      </c>
      <c r="IT93" s="8">
        <v>0.48469305452090899</v>
      </c>
      <c r="IU93" s="8">
        <v>0.483359471944666</v>
      </c>
      <c r="IV93" s="8">
        <v>0.48793698546627301</v>
      </c>
      <c r="IW93" s="8">
        <v>0.48624668359977802</v>
      </c>
      <c r="IX93" s="8">
        <v>0.48907894153237902</v>
      </c>
      <c r="IY93" s="8">
        <v>0.48447740344926399</v>
      </c>
      <c r="IZ93" s="8">
        <v>0.486910041480969</v>
      </c>
      <c r="JA93" s="8">
        <v>0.48284120473570802</v>
      </c>
      <c r="JB93" s="8">
        <v>0.48440506433089098</v>
      </c>
      <c r="JC93" s="8">
        <v>0.48447292554571803</v>
      </c>
      <c r="JD93" s="8">
        <v>0.485714440635583</v>
      </c>
      <c r="JE93" s="8">
        <v>0.48672090231376502</v>
      </c>
      <c r="JF93" s="8">
        <v>0.48704396485635998</v>
      </c>
      <c r="JG93" s="8">
        <v>0.48469425888670198</v>
      </c>
      <c r="JH93" s="8">
        <v>0.48793866984926199</v>
      </c>
      <c r="JI93" s="8">
        <v>0.48753959221618298</v>
      </c>
      <c r="JJ93" s="8">
        <v>0.48991606181849001</v>
      </c>
      <c r="JK93" s="8">
        <v>0.487982112932206</v>
      </c>
      <c r="JL93" s="8">
        <v>0.48679433666233801</v>
      </c>
      <c r="JM93" s="8">
        <v>0.48187865061572499</v>
      </c>
      <c r="JN93" s="8">
        <v>0.48476091925554499</v>
      </c>
      <c r="JO93" s="8">
        <v>0.48742645973298898</v>
      </c>
      <c r="JP93" s="8">
        <v>0.48501777312060002</v>
      </c>
      <c r="JQ93" s="8">
        <v>0.485531911448151</v>
      </c>
      <c r="JR93" s="8">
        <v>0.48168781801076799</v>
      </c>
      <c r="JS93" s="8">
        <v>0.48749638468816497</v>
      </c>
      <c r="JT93" s="8">
        <v>0.48793931835311999</v>
      </c>
      <c r="JU93" s="8">
        <v>0.48379990080840901</v>
      </c>
      <c r="JV93" s="8">
        <v>0.48277944450480997</v>
      </c>
      <c r="JW93" s="8">
        <v>0.49046528464008099</v>
      </c>
      <c r="JX93" s="8">
        <v>0.48740646435055202</v>
      </c>
      <c r="JY93" s="8">
        <v>0.48866102890826602</v>
      </c>
    </row>
    <row r="94" spans="1:285" ht="15.6" x14ac:dyDescent="0.25">
      <c r="A94" s="8" t="s">
        <v>1346</v>
      </c>
      <c r="B94" s="8">
        <v>0.282189041522103</v>
      </c>
      <c r="C94" s="8">
        <v>0.28241163806754299</v>
      </c>
      <c r="D94" s="8">
        <v>0.30477036549929598</v>
      </c>
      <c r="E94" s="8">
        <v>0.25786780159418998</v>
      </c>
      <c r="F94" s="8">
        <v>0.28550807091145303</v>
      </c>
      <c r="G94" s="8">
        <v>0.29967127654196801</v>
      </c>
      <c r="H94" s="8">
        <v>0.28476063413119401</v>
      </c>
      <c r="I94" s="8">
        <v>0.27044703805164999</v>
      </c>
      <c r="J94" s="8">
        <v>0.28436873753146003</v>
      </c>
      <c r="K94" s="8">
        <v>0.30457260539165198</v>
      </c>
      <c r="L94" s="8">
        <v>0.270652171596372</v>
      </c>
      <c r="M94" s="8">
        <v>0.28898262695476201</v>
      </c>
      <c r="N94" s="8">
        <v>0.29810176011519501</v>
      </c>
      <c r="O94" s="8">
        <v>0.28820816448763498</v>
      </c>
      <c r="P94" s="8">
        <v>0.280834485645575</v>
      </c>
      <c r="Q94" s="8">
        <v>0.31880318546529801</v>
      </c>
      <c r="R94" s="8">
        <v>0.27828581556266802</v>
      </c>
      <c r="S94" s="8">
        <v>0.25946544711127101</v>
      </c>
      <c r="T94" s="8">
        <v>0.28640900362805299</v>
      </c>
      <c r="U94" s="8">
        <v>0.287911897520717</v>
      </c>
      <c r="V94" s="8">
        <v>0.282622183763655</v>
      </c>
      <c r="W94" s="8">
        <v>0.27978206180041498</v>
      </c>
      <c r="X94" s="8">
        <v>0.24753371901423701</v>
      </c>
      <c r="Y94" s="8">
        <v>0.28808290557779398</v>
      </c>
      <c r="Z94" s="8">
        <v>0.25919240905346003</v>
      </c>
      <c r="AA94" s="8">
        <v>0.267627384939853</v>
      </c>
      <c r="AB94" s="8">
        <v>0.279590701047853</v>
      </c>
      <c r="AC94" s="8">
        <v>0.245787686441337</v>
      </c>
      <c r="AD94" s="8">
        <v>0.287549868850769</v>
      </c>
      <c r="AE94" s="8">
        <v>0.28790276770423301</v>
      </c>
      <c r="AF94" s="8">
        <v>0.264267740726157</v>
      </c>
      <c r="AG94" s="8">
        <v>0.27227285422278602</v>
      </c>
      <c r="AH94" s="8">
        <v>0.28880478440472801</v>
      </c>
      <c r="AI94" s="8">
        <v>0.27006404521639399</v>
      </c>
      <c r="AJ94" s="8">
        <v>0.296064164432225</v>
      </c>
      <c r="AK94" s="8">
        <v>0.29958040546329201</v>
      </c>
      <c r="AL94" s="8">
        <v>0.28031972150246998</v>
      </c>
      <c r="AM94" s="8">
        <v>0.28571777414516403</v>
      </c>
      <c r="AN94" s="8">
        <v>0.28907137115029002</v>
      </c>
      <c r="AO94" s="8">
        <v>0.28500488897429599</v>
      </c>
      <c r="AP94" s="8">
        <v>0.27972791830993998</v>
      </c>
      <c r="AQ94" s="8">
        <v>0.28229217715018101</v>
      </c>
      <c r="AR94" s="8">
        <v>0.27791744951694503</v>
      </c>
      <c r="AS94" s="8">
        <v>0.27903657107464303</v>
      </c>
      <c r="AT94" s="8">
        <v>0.29458959691059999</v>
      </c>
      <c r="AU94" s="8">
        <v>0.29574788395700202</v>
      </c>
      <c r="AV94" s="8">
        <v>0.24889994771749499</v>
      </c>
      <c r="AW94" s="8">
        <v>0.272332352289824</v>
      </c>
      <c r="AX94" s="8">
        <v>0.26410822846859699</v>
      </c>
      <c r="AY94" s="8">
        <v>0.28921842645713403</v>
      </c>
      <c r="AZ94" s="8">
        <v>0.29568468012708998</v>
      </c>
      <c r="BA94" s="8">
        <v>0.27165436014726801</v>
      </c>
      <c r="BB94" s="8">
        <v>0.289170314223609</v>
      </c>
      <c r="BC94" s="8">
        <v>0.28351601489325701</v>
      </c>
      <c r="BD94" s="8">
        <v>0.25610665787881598</v>
      </c>
      <c r="BE94" s="8">
        <v>0.27513667847984702</v>
      </c>
      <c r="BF94" s="8">
        <v>0.26394678327522803</v>
      </c>
      <c r="BG94" s="8">
        <v>0.28035152070241398</v>
      </c>
      <c r="BH94" s="8">
        <v>0.24531202570611599</v>
      </c>
      <c r="BI94" s="8">
        <v>0.27839167632692102</v>
      </c>
      <c r="BJ94" s="8">
        <v>0.28635497273518201</v>
      </c>
      <c r="BK94" s="8">
        <v>0.28893516623723597</v>
      </c>
      <c r="BL94" s="8">
        <v>0.26395301919914399</v>
      </c>
      <c r="BM94" s="8">
        <v>0.26487055697823197</v>
      </c>
      <c r="BN94" s="8">
        <v>0.303965641404145</v>
      </c>
      <c r="BO94" s="8">
        <v>0.27570597519604501</v>
      </c>
      <c r="BP94" s="8">
        <v>0.26844302846107199</v>
      </c>
      <c r="BQ94" s="8">
        <v>0.28214236951911797</v>
      </c>
      <c r="BR94" s="8">
        <v>0.277921035537393</v>
      </c>
      <c r="BS94" s="8">
        <v>0.28067383887209502</v>
      </c>
      <c r="BT94" s="8">
        <v>0.26821123724143398</v>
      </c>
      <c r="BU94" s="8">
        <v>0.27268066459858198</v>
      </c>
      <c r="BV94" s="8">
        <v>0.29286495554389302</v>
      </c>
      <c r="BW94" s="8">
        <v>0.26834013211933699</v>
      </c>
      <c r="BX94" s="8">
        <v>0.25518448938152899</v>
      </c>
      <c r="BY94" s="8">
        <v>0.29622149438149598</v>
      </c>
      <c r="BZ94" s="8">
        <v>0.27839562938461498</v>
      </c>
      <c r="CA94" s="8">
        <v>0.271063063102363</v>
      </c>
      <c r="CB94" s="8">
        <v>0.27243810011264802</v>
      </c>
      <c r="CC94" s="8">
        <v>0.28243658010447198</v>
      </c>
      <c r="CD94" s="8">
        <v>0.29263905676853702</v>
      </c>
      <c r="CE94" s="8">
        <v>0.30331875480884402</v>
      </c>
      <c r="CF94" s="8">
        <v>0.29235217338372999</v>
      </c>
      <c r="CG94" s="8">
        <v>0.29307118588203601</v>
      </c>
      <c r="CH94" s="8">
        <v>0.29871260399723298</v>
      </c>
      <c r="CI94" s="8">
        <v>0.30888653069521599</v>
      </c>
      <c r="CJ94" s="8">
        <v>0.25248232313510699</v>
      </c>
      <c r="CK94" s="8">
        <v>0.28651564782320998</v>
      </c>
      <c r="CL94" s="8">
        <v>0.28669646123912401</v>
      </c>
      <c r="CM94" s="8">
        <v>0.27824566029461001</v>
      </c>
      <c r="CN94" s="8">
        <v>0.26637532329964098</v>
      </c>
      <c r="CO94" s="8">
        <v>0.29268407655724998</v>
      </c>
      <c r="CP94" s="8">
        <v>0.280291346030619</v>
      </c>
      <c r="CQ94" s="8">
        <v>0.28883935373195901</v>
      </c>
      <c r="CR94" s="8">
        <v>0.27796749500178403</v>
      </c>
      <c r="CS94" s="8">
        <v>0.27202109535100699</v>
      </c>
      <c r="CT94" s="8">
        <v>0.286538848048836</v>
      </c>
      <c r="CU94" s="8">
        <v>0.27395380696405602</v>
      </c>
      <c r="CV94" s="8">
        <v>0.27095696726868901</v>
      </c>
      <c r="CW94" s="8">
        <v>0.303317950150927</v>
      </c>
      <c r="CX94" s="8">
        <v>0.28328761333226699</v>
      </c>
      <c r="CY94" s="8">
        <v>0.26468415774904203</v>
      </c>
      <c r="CZ94" s="8">
        <v>0.27269323695261199</v>
      </c>
      <c r="DA94" s="8">
        <v>0.29054884140067699</v>
      </c>
      <c r="DB94" s="8">
        <v>0.28028406811071999</v>
      </c>
      <c r="DC94" s="8">
        <v>0.27124594653518402</v>
      </c>
      <c r="DD94" s="8">
        <v>0.26802782449593199</v>
      </c>
      <c r="DE94" s="8">
        <v>0.244847969774975</v>
      </c>
      <c r="DF94" s="8">
        <v>0.28221580327794499</v>
      </c>
      <c r="DG94" s="8">
        <v>0.287117004133847</v>
      </c>
      <c r="DH94" s="8">
        <v>0.28503837033198998</v>
      </c>
      <c r="DI94" s="8">
        <v>0.29416287361728199</v>
      </c>
      <c r="DJ94" s="8">
        <v>0.282417118799695</v>
      </c>
      <c r="DK94" s="8">
        <v>0.26664277653735502</v>
      </c>
      <c r="DL94" s="8">
        <v>0.27508390198419802</v>
      </c>
      <c r="DM94" s="8">
        <v>0.26535706000618098</v>
      </c>
      <c r="DN94" s="8">
        <v>0.26214042465252002</v>
      </c>
      <c r="DO94" s="8">
        <v>0.28685844790172998</v>
      </c>
      <c r="DP94" s="8">
        <v>0.29074641612115498</v>
      </c>
      <c r="DQ94" s="8">
        <v>0.287488530237897</v>
      </c>
      <c r="DR94" s="8">
        <v>0.28831054628930203</v>
      </c>
      <c r="DS94" s="8">
        <v>0.28426709543515299</v>
      </c>
      <c r="DT94" s="8">
        <v>0.28095308644078698</v>
      </c>
      <c r="DU94" s="8">
        <v>0.26882044450024301</v>
      </c>
      <c r="DV94" s="8">
        <v>0.29033665351905902</v>
      </c>
      <c r="DW94" s="8">
        <v>0.26811620964203398</v>
      </c>
      <c r="DX94" s="8">
        <v>0.27548702324803298</v>
      </c>
      <c r="DY94" s="8">
        <v>0.27829087922752799</v>
      </c>
      <c r="DZ94" s="8">
        <v>0.290307444855676</v>
      </c>
      <c r="EA94" s="8">
        <v>0.27700157380982998</v>
      </c>
      <c r="EB94" s="8">
        <v>0.28333219835711998</v>
      </c>
      <c r="EC94" s="8">
        <v>0.27867748716505197</v>
      </c>
      <c r="ED94" s="8">
        <v>0.28289855484391802</v>
      </c>
      <c r="EE94" s="8">
        <v>0.274738254153439</v>
      </c>
      <c r="EF94" s="8">
        <v>0.28244659726668903</v>
      </c>
      <c r="EG94" s="8">
        <v>0.27588742305881903</v>
      </c>
      <c r="EH94" s="8">
        <v>0.31290627197008702</v>
      </c>
      <c r="EI94" s="8">
        <v>0.25645967734321001</v>
      </c>
      <c r="EJ94" s="8">
        <v>0.27607409036265201</v>
      </c>
      <c r="EK94" s="8">
        <v>0.27642650207833602</v>
      </c>
      <c r="EL94" s="8">
        <v>0.26023142215084799</v>
      </c>
      <c r="EM94" s="8">
        <v>0.28641306730570099</v>
      </c>
      <c r="EN94" s="8">
        <v>0.27084716407162601</v>
      </c>
      <c r="EO94" s="8">
        <v>0.28487195690780798</v>
      </c>
      <c r="EP94" s="8">
        <v>0.292901844553552</v>
      </c>
      <c r="EQ94" s="8">
        <v>0.26576018809990198</v>
      </c>
      <c r="ER94" s="8">
        <v>0.27009272941303802</v>
      </c>
      <c r="ES94" s="8">
        <v>0.282429980370977</v>
      </c>
      <c r="ET94" s="8">
        <v>0.27295004669698097</v>
      </c>
      <c r="EU94" s="8">
        <v>0.29393018559874601</v>
      </c>
      <c r="EV94" s="8">
        <v>0.28340175949148</v>
      </c>
      <c r="EW94" s="8">
        <v>0.26509272301362002</v>
      </c>
      <c r="EX94" s="8">
        <v>0.27631738249028998</v>
      </c>
      <c r="EY94" s="8">
        <v>0.28115406142855598</v>
      </c>
      <c r="EZ94" s="8">
        <v>0.29482495724132401</v>
      </c>
      <c r="FA94" s="8">
        <v>0.28776445486144497</v>
      </c>
      <c r="FB94" s="8">
        <v>0.295508586855944</v>
      </c>
      <c r="FC94" s="8">
        <v>0.27321386725730301</v>
      </c>
      <c r="FD94" s="8">
        <v>0.27983089204073802</v>
      </c>
      <c r="FE94" s="8">
        <v>0.28889815063893498</v>
      </c>
      <c r="FF94" s="8">
        <v>0.29441343237346401</v>
      </c>
      <c r="FG94" s="8">
        <v>0.28436755346081</v>
      </c>
      <c r="FH94" s="8">
        <v>0.26840617803993799</v>
      </c>
      <c r="FI94" s="8">
        <v>0.26449218378370198</v>
      </c>
      <c r="FJ94" s="8">
        <v>0.31337901261964501</v>
      </c>
      <c r="FK94" s="8">
        <v>0.29582504896658601</v>
      </c>
      <c r="FL94" s="8">
        <v>0.28770001447735299</v>
      </c>
      <c r="FM94" s="8">
        <v>0.29831205792819798</v>
      </c>
      <c r="FN94" s="8">
        <v>0.27822659283617701</v>
      </c>
      <c r="FO94" s="8">
        <v>0.28709560616737601</v>
      </c>
      <c r="FP94" s="8">
        <v>0.27826399386904399</v>
      </c>
      <c r="FQ94" s="8">
        <v>0.28371888172057702</v>
      </c>
      <c r="FR94" s="8">
        <v>0.27772917830253502</v>
      </c>
      <c r="FS94" s="8">
        <v>0.27461188869603198</v>
      </c>
      <c r="FT94" s="8">
        <v>0.27578051962367101</v>
      </c>
      <c r="FU94" s="8">
        <v>0.26625363956890202</v>
      </c>
      <c r="FV94" s="8">
        <v>0.27092766092548698</v>
      </c>
      <c r="FW94" s="8">
        <v>0.267543345601787</v>
      </c>
      <c r="FX94" s="8">
        <v>0.27250414886360602</v>
      </c>
      <c r="FY94" s="8">
        <v>0.26149310753153199</v>
      </c>
      <c r="FZ94" s="8">
        <v>0.26864317079284</v>
      </c>
      <c r="GA94" s="8">
        <v>0.29001040749359702</v>
      </c>
      <c r="GB94" s="8">
        <v>0.293716426600588</v>
      </c>
      <c r="GC94" s="8">
        <v>0.276641717135237</v>
      </c>
      <c r="GD94" s="8">
        <v>0.30501708860291599</v>
      </c>
      <c r="GE94" s="8">
        <v>0.26914244679407801</v>
      </c>
      <c r="GF94" s="8">
        <v>0.280173260085957</v>
      </c>
      <c r="GG94" s="8">
        <v>0.274117059837866</v>
      </c>
      <c r="GH94" s="8">
        <v>0.28306042042159502</v>
      </c>
      <c r="GI94" s="8">
        <v>0.30508437320953802</v>
      </c>
      <c r="GJ94" s="8">
        <v>0.27957611439547603</v>
      </c>
      <c r="GK94" s="8">
        <v>0.28181402000529998</v>
      </c>
      <c r="GL94" s="8">
        <v>0.26807125813458499</v>
      </c>
      <c r="GM94" s="8">
        <v>0.26816168382366901</v>
      </c>
      <c r="GN94" s="8">
        <v>0.29389884865047899</v>
      </c>
      <c r="GO94" s="8">
        <v>0.26965349913678399</v>
      </c>
      <c r="GP94" s="8">
        <v>0.290067290100265</v>
      </c>
      <c r="GQ94" s="8">
        <v>0.30028670126533602</v>
      </c>
      <c r="GR94" s="8">
        <v>0.28928322077931001</v>
      </c>
      <c r="GS94" s="8">
        <v>0.27881533476186499</v>
      </c>
      <c r="GT94" s="8">
        <v>0.28722870738662998</v>
      </c>
      <c r="GU94" s="8">
        <v>0.29438424021349702</v>
      </c>
      <c r="GV94" s="8">
        <v>0.298212483107055</v>
      </c>
      <c r="GW94" s="8">
        <v>0.28971820309523799</v>
      </c>
      <c r="GX94" s="8">
        <v>0.26614522953500902</v>
      </c>
      <c r="GY94" s="8">
        <v>0.269285728248219</v>
      </c>
      <c r="GZ94" s="8">
        <v>0.29947715618160498</v>
      </c>
      <c r="HA94" s="8">
        <v>0.26523104085055399</v>
      </c>
      <c r="HB94" s="8">
        <v>0.29029045477434201</v>
      </c>
      <c r="HC94" s="8">
        <v>0.26590378825174499</v>
      </c>
      <c r="HD94" s="8">
        <v>0.28871275533750901</v>
      </c>
      <c r="HE94" s="8">
        <v>0.28322975011301599</v>
      </c>
      <c r="HF94" s="8">
        <v>0.274166359620998</v>
      </c>
      <c r="HG94" s="8">
        <v>0.28779721031952199</v>
      </c>
      <c r="HH94" s="8">
        <v>0.30492797306565</v>
      </c>
      <c r="HI94" s="8">
        <v>0.27509185311930201</v>
      </c>
      <c r="HJ94" s="8">
        <v>0.260376161807086</v>
      </c>
      <c r="HK94" s="8">
        <v>0.30469284077888897</v>
      </c>
      <c r="HL94" s="8">
        <v>0.26495617616873102</v>
      </c>
      <c r="HM94" s="8">
        <v>0.28019384789881302</v>
      </c>
      <c r="HN94" s="8">
        <v>0.27327561195861499</v>
      </c>
      <c r="HO94" s="8">
        <v>0.299840854894389</v>
      </c>
      <c r="HP94" s="8">
        <v>0.27977728374665001</v>
      </c>
      <c r="HQ94" s="8">
        <v>0.27352791677454502</v>
      </c>
      <c r="HR94" s="8">
        <v>0.287182989882382</v>
      </c>
      <c r="HS94" s="8">
        <v>0.26755510865738302</v>
      </c>
      <c r="HT94" s="8">
        <v>0.276521233326884</v>
      </c>
      <c r="HU94" s="8">
        <v>0.28837144643469098</v>
      </c>
      <c r="HV94" s="8">
        <v>0.279597415222749</v>
      </c>
      <c r="HW94" s="8">
        <v>0.28532793113812399</v>
      </c>
      <c r="HX94" s="8">
        <v>0.275547080566722</v>
      </c>
      <c r="HY94" s="8">
        <v>0.266251082979784</v>
      </c>
      <c r="HZ94" s="8">
        <v>0.26964172690419502</v>
      </c>
      <c r="IA94" s="8">
        <v>0.27842550536591698</v>
      </c>
      <c r="IB94" s="8">
        <v>0.28176832355133702</v>
      </c>
      <c r="IC94" s="8">
        <v>0.28749075430975901</v>
      </c>
      <c r="ID94" s="8">
        <v>0.29585843668820899</v>
      </c>
      <c r="IE94" s="8">
        <v>0.29450713425563502</v>
      </c>
      <c r="IF94" s="8">
        <v>0.28412047645726901</v>
      </c>
      <c r="IG94" s="8">
        <v>0.27851093353416301</v>
      </c>
      <c r="IH94" s="8">
        <v>0.29609564808168998</v>
      </c>
      <c r="II94" s="8">
        <v>0.27062793001186503</v>
      </c>
      <c r="IJ94" s="8">
        <v>0.26567855339169699</v>
      </c>
      <c r="IK94" s="8">
        <v>0.267351806787758</v>
      </c>
      <c r="IL94" s="8">
        <v>0.28439370733737501</v>
      </c>
      <c r="IM94" s="8">
        <v>0.27713614673000397</v>
      </c>
      <c r="IN94" s="8">
        <v>0.27203235870529402</v>
      </c>
      <c r="IO94" s="8">
        <v>0.284644302131913</v>
      </c>
      <c r="IP94" s="8">
        <v>0.27808703382532601</v>
      </c>
      <c r="IQ94" s="8">
        <v>0.27825138118951298</v>
      </c>
      <c r="IR94" s="8">
        <v>0.27362779058133202</v>
      </c>
      <c r="IS94" s="8">
        <v>0.29210130931290701</v>
      </c>
      <c r="IT94" s="8">
        <v>0.28129373699462701</v>
      </c>
      <c r="IU94" s="8">
        <v>0.262410923673913</v>
      </c>
      <c r="IV94" s="8">
        <v>0.28220518869926198</v>
      </c>
      <c r="IW94" s="8">
        <v>0.28387371984800702</v>
      </c>
      <c r="IX94" s="8">
        <v>0.31300596995584301</v>
      </c>
      <c r="IY94" s="8">
        <v>0.26064277363743799</v>
      </c>
      <c r="IZ94" s="8">
        <v>0.30021038415471202</v>
      </c>
      <c r="JA94" s="8">
        <v>0.25990932018631602</v>
      </c>
      <c r="JB94" s="8">
        <v>0.27225083804043798</v>
      </c>
      <c r="JC94" s="8">
        <v>0.27923149470365299</v>
      </c>
      <c r="JD94" s="8">
        <v>0.28022749083479798</v>
      </c>
      <c r="JE94" s="8">
        <v>0.29503520282335799</v>
      </c>
      <c r="JF94" s="8">
        <v>0.265324236653734</v>
      </c>
      <c r="JG94" s="8">
        <v>0.28059814357051699</v>
      </c>
      <c r="JH94" s="8">
        <v>0.27491890955209602</v>
      </c>
      <c r="JI94" s="8">
        <v>0.28776955110269498</v>
      </c>
      <c r="JJ94" s="8">
        <v>0.29141951898291002</v>
      </c>
      <c r="JK94" s="8">
        <v>0.28213982304654001</v>
      </c>
      <c r="JL94" s="8">
        <v>0.28730994055271097</v>
      </c>
      <c r="JM94" s="8">
        <v>0.26998068683634102</v>
      </c>
      <c r="JN94" s="8">
        <v>0.28650476550919102</v>
      </c>
      <c r="JO94" s="8">
        <v>0.30356107192341403</v>
      </c>
      <c r="JP94" s="8">
        <v>0.28142666813006101</v>
      </c>
      <c r="JQ94" s="8">
        <v>0.28401730181573698</v>
      </c>
      <c r="JR94" s="8">
        <v>0.27712580146799798</v>
      </c>
      <c r="JS94" s="8">
        <v>0.27991692612733898</v>
      </c>
      <c r="JT94" s="8">
        <v>0.29173754743914598</v>
      </c>
      <c r="JU94" s="8">
        <v>0.27360510297739199</v>
      </c>
      <c r="JV94" s="8">
        <v>0.27794512512380398</v>
      </c>
      <c r="JW94" s="8">
        <v>0.28927557799876102</v>
      </c>
      <c r="JX94" s="8">
        <v>0.287838613829138</v>
      </c>
      <c r="JY94" s="8">
        <v>0.28395725769173102</v>
      </c>
    </row>
    <row r="95" spans="1:285" ht="15.6" x14ac:dyDescent="0.25">
      <c r="A95" s="8" t="s">
        <v>1347</v>
      </c>
      <c r="B95" s="8">
        <v>0.49068002062837601</v>
      </c>
      <c r="C95" s="8">
        <v>0.49150259630700999</v>
      </c>
      <c r="D95" s="8">
        <v>0.49166975408004499</v>
      </c>
      <c r="E95" s="8">
        <v>0.49155150053448099</v>
      </c>
      <c r="F95" s="8">
        <v>0.49182298510920702</v>
      </c>
      <c r="G95" s="8">
        <v>0.49233511121927598</v>
      </c>
      <c r="H95" s="8">
        <v>0.49201993925668103</v>
      </c>
      <c r="I95" s="8">
        <v>0.48966829511361198</v>
      </c>
      <c r="J95" s="8">
        <v>0.49079310721733099</v>
      </c>
      <c r="K95" s="8">
        <v>0.49009612710033901</v>
      </c>
      <c r="L95" s="8">
        <v>0.49182291365654601</v>
      </c>
      <c r="M95" s="8">
        <v>0.49149307169184703</v>
      </c>
      <c r="N95" s="8">
        <v>0.48740691111934098</v>
      </c>
      <c r="O95" s="8">
        <v>0.490088920646091</v>
      </c>
      <c r="P95" s="8">
        <v>0.49122879913522099</v>
      </c>
      <c r="Q95" s="8">
        <v>0.49018344024584498</v>
      </c>
      <c r="R95" s="8">
        <v>0.49040814551594802</v>
      </c>
      <c r="S95" s="8">
        <v>0.49422706501658997</v>
      </c>
      <c r="T95" s="8">
        <v>0.48793072359769901</v>
      </c>
      <c r="U95" s="8">
        <v>0.49142137706011502</v>
      </c>
      <c r="V95" s="8">
        <v>0.49151174141994702</v>
      </c>
      <c r="W95" s="8">
        <v>0.48857439024103499</v>
      </c>
      <c r="X95" s="8">
        <v>0.49144010032572799</v>
      </c>
      <c r="Y95" s="8">
        <v>0.49070607917109998</v>
      </c>
      <c r="Z95" s="8">
        <v>0.491172193842349</v>
      </c>
      <c r="AA95" s="8">
        <v>0.490474505229756</v>
      </c>
      <c r="AB95" s="8">
        <v>0.49142178516507501</v>
      </c>
      <c r="AC95" s="8">
        <v>0.49093993410398601</v>
      </c>
      <c r="AD95" s="8">
        <v>0.49162673119664302</v>
      </c>
      <c r="AE95" s="8">
        <v>0.49029328569534197</v>
      </c>
      <c r="AF95" s="8">
        <v>0.49213498215569801</v>
      </c>
      <c r="AG95" s="8">
        <v>0.49275415802324801</v>
      </c>
      <c r="AH95" s="8">
        <v>0.48952828015327499</v>
      </c>
      <c r="AI95" s="8">
        <v>0.49208783302243497</v>
      </c>
      <c r="AJ95" s="8">
        <v>0.49187848630435299</v>
      </c>
      <c r="AK95" s="8">
        <v>0.49216899942630399</v>
      </c>
      <c r="AL95" s="8">
        <v>0.48962004532186998</v>
      </c>
      <c r="AM95" s="8">
        <v>0.49102206455186298</v>
      </c>
      <c r="AN95" s="8">
        <v>0.492441714013995</v>
      </c>
      <c r="AO95" s="8">
        <v>0.49041739349490798</v>
      </c>
      <c r="AP95" s="8">
        <v>0.48818492105204703</v>
      </c>
      <c r="AQ95" s="8">
        <v>0.48896594239905999</v>
      </c>
      <c r="AR95" s="8">
        <v>0.49050780037682501</v>
      </c>
      <c r="AS95" s="8">
        <v>0.48990866297638902</v>
      </c>
      <c r="AT95" s="8">
        <v>0.49006446573294798</v>
      </c>
      <c r="AU95" s="8">
        <v>0.48968928005829199</v>
      </c>
      <c r="AV95" s="8">
        <v>0.49232604141546599</v>
      </c>
      <c r="AW95" s="8">
        <v>0.492563906946063</v>
      </c>
      <c r="AX95" s="8">
        <v>0.49256554668894997</v>
      </c>
      <c r="AY95" s="8">
        <v>0.49284635823758499</v>
      </c>
      <c r="AZ95" s="8">
        <v>0.49288437134948299</v>
      </c>
      <c r="BA95" s="8">
        <v>0.48983851160397601</v>
      </c>
      <c r="BB95" s="8">
        <v>0.48922259719231098</v>
      </c>
      <c r="BC95" s="8">
        <v>0.48986821687272503</v>
      </c>
      <c r="BD95" s="8">
        <v>0.49238616820573999</v>
      </c>
      <c r="BE95" s="8">
        <v>0.49177581300824402</v>
      </c>
      <c r="BF95" s="8">
        <v>0.49271248210598501</v>
      </c>
      <c r="BG95" s="8">
        <v>0.49132415639983201</v>
      </c>
      <c r="BH95" s="8">
        <v>0.49235607852804603</v>
      </c>
      <c r="BI95" s="8">
        <v>0.492410003528097</v>
      </c>
      <c r="BJ95" s="8">
        <v>0.493129525335953</v>
      </c>
      <c r="BK95" s="8">
        <v>0.49155261613758799</v>
      </c>
      <c r="BL95" s="8">
        <v>0.49282465220125898</v>
      </c>
      <c r="BM95" s="8">
        <v>0.49254741040544497</v>
      </c>
      <c r="BN95" s="8">
        <v>0.49277176210837398</v>
      </c>
      <c r="BO95" s="8">
        <v>0.496471406559443</v>
      </c>
      <c r="BP95" s="8">
        <v>0.49017127475428601</v>
      </c>
      <c r="BQ95" s="8">
        <v>0.49069175792040498</v>
      </c>
      <c r="BR95" s="8">
        <v>0.49157563807687599</v>
      </c>
      <c r="BS95" s="8">
        <v>0.48968461613911402</v>
      </c>
      <c r="BT95" s="8">
        <v>0.49105208476483497</v>
      </c>
      <c r="BU95" s="8">
        <v>0.489225602094707</v>
      </c>
      <c r="BV95" s="8">
        <v>0.49082214770774601</v>
      </c>
      <c r="BW95" s="8">
        <v>0.49179611677997598</v>
      </c>
      <c r="BX95" s="8">
        <v>0.491528992779803</v>
      </c>
      <c r="BY95" s="8">
        <v>0.48945177175521898</v>
      </c>
      <c r="BZ95" s="8">
        <v>0.49194745503317699</v>
      </c>
      <c r="CA95" s="8">
        <v>0.49322426161014699</v>
      </c>
      <c r="CB95" s="8">
        <v>0.49385477735213101</v>
      </c>
      <c r="CC95" s="8">
        <v>0.49231143798752303</v>
      </c>
      <c r="CD95" s="8">
        <v>0.49038192363845001</v>
      </c>
      <c r="CE95" s="8">
        <v>0.49030897681315899</v>
      </c>
      <c r="CF95" s="8">
        <v>0.489999022509918</v>
      </c>
      <c r="CG95" s="8">
        <v>0.48819102091265798</v>
      </c>
      <c r="CH95" s="8">
        <v>0.488965893770966</v>
      </c>
      <c r="CI95" s="8">
        <v>0.48873737530545103</v>
      </c>
      <c r="CJ95" s="8">
        <v>0.49119649236997398</v>
      </c>
      <c r="CK95" s="8">
        <v>0.489516621351059</v>
      </c>
      <c r="CL95" s="8">
        <v>0.49104488460659801</v>
      </c>
      <c r="CM95" s="8">
        <v>0.49085315134513902</v>
      </c>
      <c r="CN95" s="8">
        <v>0.48947087763132002</v>
      </c>
      <c r="CO95" s="8">
        <v>0.49155381881575699</v>
      </c>
      <c r="CP95" s="8">
        <v>0.49371976982912902</v>
      </c>
      <c r="CQ95" s="8">
        <v>0.489019404655053</v>
      </c>
      <c r="CR95" s="8">
        <v>0.49298788988469899</v>
      </c>
      <c r="CS95" s="8">
        <v>0.49075897015480602</v>
      </c>
      <c r="CT95" s="8">
        <v>0.49320226870424999</v>
      </c>
      <c r="CU95" s="8">
        <v>0.492796740506524</v>
      </c>
      <c r="CV95" s="8">
        <v>0.492361890142408</v>
      </c>
      <c r="CW95" s="8">
        <v>0.49059827314047599</v>
      </c>
      <c r="CX95" s="8">
        <v>0.48897792051323802</v>
      </c>
      <c r="CY95" s="8">
        <v>0.488949233439118</v>
      </c>
      <c r="CZ95" s="8">
        <v>0.49204807025119601</v>
      </c>
      <c r="DA95" s="8">
        <v>0.491355171771933</v>
      </c>
      <c r="DB95" s="8">
        <v>0.49166908529299302</v>
      </c>
      <c r="DC95" s="8">
        <v>0.494021278978232</v>
      </c>
      <c r="DD95" s="8">
        <v>0.49053793492578401</v>
      </c>
      <c r="DE95" s="8">
        <v>0.49529572094163199</v>
      </c>
      <c r="DF95" s="8">
        <v>0.49200252881670498</v>
      </c>
      <c r="DG95" s="8">
        <v>0.49203076346492097</v>
      </c>
      <c r="DH95" s="8">
        <v>0.49051369387375798</v>
      </c>
      <c r="DI95" s="8">
        <v>0.489768558055932</v>
      </c>
      <c r="DJ95" s="8">
        <v>0.49084582619640599</v>
      </c>
      <c r="DK95" s="8">
        <v>0.49152764379112002</v>
      </c>
      <c r="DL95" s="8">
        <v>0.49123872049876999</v>
      </c>
      <c r="DM95" s="8">
        <v>0.49032827127586298</v>
      </c>
      <c r="DN95" s="8">
        <v>0.49064428862519299</v>
      </c>
      <c r="DO95" s="8">
        <v>0.49204527598009301</v>
      </c>
      <c r="DP95" s="8">
        <v>0.49128933122157997</v>
      </c>
      <c r="DQ95" s="8">
        <v>0.49121783950060699</v>
      </c>
      <c r="DR95" s="8">
        <v>0.490128784641364</v>
      </c>
      <c r="DS95" s="8">
        <v>0.48964695831189697</v>
      </c>
      <c r="DT95" s="8">
        <v>0.49005518342691301</v>
      </c>
      <c r="DU95" s="8">
        <v>0.49164211143348502</v>
      </c>
      <c r="DV95" s="8">
        <v>0.49082708044366102</v>
      </c>
      <c r="DW95" s="8">
        <v>0.48955087113828299</v>
      </c>
      <c r="DX95" s="8">
        <v>0.49011830250447302</v>
      </c>
      <c r="DY95" s="8">
        <v>0.49162514207813102</v>
      </c>
      <c r="DZ95" s="8">
        <v>0.490062186222124</v>
      </c>
      <c r="EA95" s="8">
        <v>0.48997687640092202</v>
      </c>
      <c r="EB95" s="8">
        <v>0.49199491315403998</v>
      </c>
      <c r="EC95" s="8">
        <v>0.49131137030709499</v>
      </c>
      <c r="ED95" s="8">
        <v>0.490759851953742</v>
      </c>
      <c r="EE95" s="8">
        <v>0.49076912095935299</v>
      </c>
      <c r="EF95" s="8">
        <v>0.49175229296283102</v>
      </c>
      <c r="EG95" s="8">
        <v>0.48946145093048299</v>
      </c>
      <c r="EH95" s="8">
        <v>0.49139095114381698</v>
      </c>
      <c r="EI95" s="8">
        <v>0.49064929988628603</v>
      </c>
      <c r="EJ95" s="8">
        <v>0.49064241435260503</v>
      </c>
      <c r="EK95" s="8">
        <v>0.49006023377887997</v>
      </c>
      <c r="EL95" s="8">
        <v>0.49192111824193102</v>
      </c>
      <c r="EM95" s="8">
        <v>0.48786167870091801</v>
      </c>
      <c r="EN95" s="8">
        <v>0.48990186182040002</v>
      </c>
      <c r="EO95" s="8">
        <v>0.48869974720929898</v>
      </c>
      <c r="EP95" s="8">
        <v>0.49334749021178897</v>
      </c>
      <c r="EQ95" s="8">
        <v>0.494384203649058</v>
      </c>
      <c r="ER95" s="8">
        <v>0.49177249168803999</v>
      </c>
      <c r="ES95" s="8">
        <v>0.49234296642077002</v>
      </c>
      <c r="ET95" s="8">
        <v>0.48942461813821803</v>
      </c>
      <c r="EU95" s="8">
        <v>0.48967863664136602</v>
      </c>
      <c r="EV95" s="8">
        <v>0.49075628738895199</v>
      </c>
      <c r="EW95" s="8">
        <v>0.49090721083897998</v>
      </c>
      <c r="EX95" s="8">
        <v>0.49086843778272699</v>
      </c>
      <c r="EY95" s="8">
        <v>0.490737484812312</v>
      </c>
      <c r="EZ95" s="8">
        <v>0.49042396005425198</v>
      </c>
      <c r="FA95" s="8">
        <v>0.48959182272209301</v>
      </c>
      <c r="FB95" s="8">
        <v>0.490836951656346</v>
      </c>
      <c r="FC95" s="8">
        <v>0.49216962081940502</v>
      </c>
      <c r="FD95" s="8">
        <v>0.48869472715693002</v>
      </c>
      <c r="FE95" s="8">
        <v>0.489377955025591</v>
      </c>
      <c r="FF95" s="8">
        <v>0.49024683624843202</v>
      </c>
      <c r="FG95" s="8">
        <v>0.492152985784167</v>
      </c>
      <c r="FH95" s="8">
        <v>0.49447203647058202</v>
      </c>
      <c r="FI95" s="8">
        <v>0.49270777996861198</v>
      </c>
      <c r="FJ95" s="8">
        <v>0.49101307075983303</v>
      </c>
      <c r="FK95" s="8">
        <v>0.49411059644845901</v>
      </c>
      <c r="FL95" s="8">
        <v>0.48857075937878403</v>
      </c>
      <c r="FM95" s="8">
        <v>0.49087024026974002</v>
      </c>
      <c r="FN95" s="8">
        <v>0.49061525568729297</v>
      </c>
      <c r="FO95" s="8">
        <v>0.49049580494566802</v>
      </c>
      <c r="FP95" s="8">
        <v>0.49149594103525701</v>
      </c>
      <c r="FQ95" s="8">
        <v>0.49159930088016002</v>
      </c>
      <c r="FR95" s="8">
        <v>0.49022330908404199</v>
      </c>
      <c r="FS95" s="8">
        <v>0.49489687638308699</v>
      </c>
      <c r="FT95" s="8">
        <v>0.49198930536533902</v>
      </c>
      <c r="FU95" s="8">
        <v>0.49197702282057698</v>
      </c>
      <c r="FV95" s="8">
        <v>0.48875048120035203</v>
      </c>
      <c r="FW95" s="8">
        <v>0.49194050918750698</v>
      </c>
      <c r="FX95" s="8">
        <v>0.494653961276042</v>
      </c>
      <c r="FY95" s="8">
        <v>0.49122841134197898</v>
      </c>
      <c r="FZ95" s="8">
        <v>0.48978358193632598</v>
      </c>
      <c r="GA95" s="8">
        <v>0.49082867983332201</v>
      </c>
      <c r="GB95" s="8">
        <v>0.48946492576617501</v>
      </c>
      <c r="GC95" s="8">
        <v>0.48958467276036299</v>
      </c>
      <c r="GD95" s="8">
        <v>0.48888548158793299</v>
      </c>
      <c r="GE95" s="8">
        <v>0.492088669683164</v>
      </c>
      <c r="GF95" s="8">
        <v>0.49012972060820398</v>
      </c>
      <c r="GG95" s="8">
        <v>0.48892239987642599</v>
      </c>
      <c r="GH95" s="8">
        <v>0.48940898835657598</v>
      </c>
      <c r="GI95" s="8">
        <v>0.49232107944670001</v>
      </c>
      <c r="GJ95" s="8">
        <v>0.49104858914466498</v>
      </c>
      <c r="GK95" s="8">
        <v>0.49114723885528699</v>
      </c>
      <c r="GL95" s="8">
        <v>0.490080262328354</v>
      </c>
      <c r="GM95" s="8">
        <v>0.491624239794476</v>
      </c>
      <c r="GN95" s="8">
        <v>0.48787784950423702</v>
      </c>
      <c r="GO95" s="8">
        <v>0.49081949743537101</v>
      </c>
      <c r="GP95" s="8">
        <v>0.48982955017785001</v>
      </c>
      <c r="GQ95" s="8">
        <v>0.49209951661467599</v>
      </c>
      <c r="GR95" s="8">
        <v>0.49054012173167</v>
      </c>
      <c r="GS95" s="8">
        <v>0.491002350562461</v>
      </c>
      <c r="GT95" s="8">
        <v>0.48934511281813697</v>
      </c>
      <c r="GU95" s="8">
        <v>0.49291310928007098</v>
      </c>
      <c r="GV95" s="8">
        <v>0.49150794405569898</v>
      </c>
      <c r="GW95" s="8">
        <v>0.48949988566592001</v>
      </c>
      <c r="GX95" s="8">
        <v>0.490554129171895</v>
      </c>
      <c r="GY95" s="8">
        <v>0.48945437629514599</v>
      </c>
      <c r="GZ95" s="8">
        <v>0.48700008102897502</v>
      </c>
      <c r="HA95" s="8">
        <v>0.49105192522313001</v>
      </c>
      <c r="HB95" s="8">
        <v>0.49103753295960501</v>
      </c>
      <c r="HC95" s="8">
        <v>0.49086952158193398</v>
      </c>
      <c r="HD95" s="8">
        <v>0.49327787111483401</v>
      </c>
      <c r="HE95" s="8">
        <v>0.49321107004773901</v>
      </c>
      <c r="HF95" s="8">
        <v>0.49158323094017398</v>
      </c>
      <c r="HG95" s="8">
        <v>0.489336185630246</v>
      </c>
      <c r="HH95" s="8">
        <v>0.48838648437016402</v>
      </c>
      <c r="HI95" s="8">
        <v>0.490585330791939</v>
      </c>
      <c r="HJ95" s="8">
        <v>0.48928541498981498</v>
      </c>
      <c r="HK95" s="8">
        <v>0.49157598457477802</v>
      </c>
      <c r="HL95" s="8">
        <v>0.491046539647083</v>
      </c>
      <c r="HM95" s="8">
        <v>0.488791124115594</v>
      </c>
      <c r="HN95" s="8">
        <v>0.49085872516808299</v>
      </c>
      <c r="HO95" s="8">
        <v>0.49207683336736502</v>
      </c>
      <c r="HP95" s="8">
        <v>0.49156062106220799</v>
      </c>
      <c r="HQ95" s="8">
        <v>0.48567522434916199</v>
      </c>
      <c r="HR95" s="8">
        <v>0.491117833530551</v>
      </c>
      <c r="HS95" s="8">
        <v>0.48977322077272201</v>
      </c>
      <c r="HT95" s="8">
        <v>0.491286419583703</v>
      </c>
      <c r="HU95" s="8">
        <v>0.49141854851062</v>
      </c>
      <c r="HV95" s="8">
        <v>0.48988420117645398</v>
      </c>
      <c r="HW95" s="8">
        <v>0.49055323008753599</v>
      </c>
      <c r="HX95" s="8">
        <v>0.49275270785341602</v>
      </c>
      <c r="HY95" s="8">
        <v>0.48962264901460201</v>
      </c>
      <c r="HZ95" s="8">
        <v>0.492249480397697</v>
      </c>
      <c r="IA95" s="8">
        <v>0.48982606570645398</v>
      </c>
      <c r="IB95" s="8">
        <v>0.49190066097413299</v>
      </c>
      <c r="IC95" s="8">
        <v>0.49228645116112602</v>
      </c>
      <c r="ID95" s="8">
        <v>0.49133255838978901</v>
      </c>
      <c r="IE95" s="8">
        <v>0.49193696583810098</v>
      </c>
      <c r="IF95" s="8">
        <v>0.49183704697154201</v>
      </c>
      <c r="IG95" s="8">
        <v>0.49205394878478098</v>
      </c>
      <c r="IH95" s="8">
        <v>0.49046110724397202</v>
      </c>
      <c r="II95" s="8">
        <v>0.49028405261381303</v>
      </c>
      <c r="IJ95" s="8">
        <v>0.49142308405473301</v>
      </c>
      <c r="IK95" s="8">
        <v>0.49176002028766402</v>
      </c>
      <c r="IL95" s="8">
        <v>0.491067064390518</v>
      </c>
      <c r="IM95" s="8">
        <v>0.491188734199692</v>
      </c>
      <c r="IN95" s="8">
        <v>0.49311173889205501</v>
      </c>
      <c r="IO95" s="8">
        <v>0.490474091633886</v>
      </c>
      <c r="IP95" s="8">
        <v>0.48911026785851502</v>
      </c>
      <c r="IQ95" s="8">
        <v>0.48841992380212601</v>
      </c>
      <c r="IR95" s="8">
        <v>0.48942474602292602</v>
      </c>
      <c r="IS95" s="8">
        <v>0.49036020214571902</v>
      </c>
      <c r="IT95" s="8">
        <v>0.49129445128629201</v>
      </c>
      <c r="IU95" s="8">
        <v>0.49059724702261998</v>
      </c>
      <c r="IV95" s="8">
        <v>0.49104753473757301</v>
      </c>
      <c r="IW95" s="8">
        <v>0.48964589481121001</v>
      </c>
      <c r="IX95" s="8">
        <v>0.49145999333837098</v>
      </c>
      <c r="IY95" s="8">
        <v>0.49047745518115698</v>
      </c>
      <c r="IZ95" s="8">
        <v>0.48932828654956601</v>
      </c>
      <c r="JA95" s="8">
        <v>0.489690304608636</v>
      </c>
      <c r="JB95" s="8">
        <v>0.49046604640707098</v>
      </c>
      <c r="JC95" s="8">
        <v>0.49191662649293799</v>
      </c>
      <c r="JD95" s="8">
        <v>0.49142368683027099</v>
      </c>
      <c r="JE95" s="8">
        <v>0.49113357284860198</v>
      </c>
      <c r="JF95" s="8">
        <v>0.49128128492322798</v>
      </c>
      <c r="JG95" s="8">
        <v>0.492241970782622</v>
      </c>
      <c r="JH95" s="8">
        <v>0.49182091551554802</v>
      </c>
      <c r="JI95" s="8">
        <v>0.489859334491621</v>
      </c>
      <c r="JJ95" s="8">
        <v>0.494453446226093</v>
      </c>
      <c r="JK95" s="8">
        <v>0.49078504421130698</v>
      </c>
      <c r="JL95" s="8">
        <v>0.491911330963065</v>
      </c>
      <c r="JM95" s="8">
        <v>0.49060088098999599</v>
      </c>
      <c r="JN95" s="8">
        <v>0.49083689118839302</v>
      </c>
      <c r="JO95" s="8">
        <v>0.49192638332289201</v>
      </c>
      <c r="JP95" s="8">
        <v>0.489888307958258</v>
      </c>
      <c r="JQ95" s="8">
        <v>0.48907152902989098</v>
      </c>
      <c r="JR95" s="8">
        <v>0.49020584838395298</v>
      </c>
      <c r="JS95" s="8">
        <v>0.49277083943373301</v>
      </c>
      <c r="JT95" s="8">
        <v>0.49060276798744201</v>
      </c>
      <c r="JU95" s="8">
        <v>0.48882685043247398</v>
      </c>
      <c r="JV95" s="8">
        <v>0.48831208754945998</v>
      </c>
      <c r="JW95" s="8">
        <v>0.492509355140136</v>
      </c>
      <c r="JX95" s="8">
        <v>0.49252417764793199</v>
      </c>
      <c r="JY95" s="8">
        <v>0.49177752466619901</v>
      </c>
    </row>
    <row r="96" spans="1:285" ht="15.6" x14ac:dyDescent="0.25">
      <c r="A96" s="8" t="s">
        <v>1348</v>
      </c>
      <c r="B96" s="8">
        <v>0.48950915364242298</v>
      </c>
      <c r="C96" s="8">
        <v>0.49229971338629103</v>
      </c>
      <c r="D96" s="8">
        <v>0.492714850142981</v>
      </c>
      <c r="E96" s="8">
        <v>0.49134074570216102</v>
      </c>
      <c r="F96" s="8">
        <v>0.49322897422745499</v>
      </c>
      <c r="G96" s="8">
        <v>0.49439381964006801</v>
      </c>
      <c r="H96" s="8">
        <v>0.492352110695149</v>
      </c>
      <c r="I96" s="8">
        <v>0.49200322428589899</v>
      </c>
      <c r="J96" s="8">
        <v>0.49245733647213802</v>
      </c>
      <c r="K96" s="8">
        <v>0.49353798426606799</v>
      </c>
      <c r="L96" s="8">
        <v>0.49255541895979799</v>
      </c>
      <c r="M96" s="8">
        <v>0.48980745005710602</v>
      </c>
      <c r="N96" s="8">
        <v>0.49256831563697601</v>
      </c>
      <c r="O96" s="8">
        <v>0.49439414294791001</v>
      </c>
      <c r="P96" s="8">
        <v>0.49137241422974198</v>
      </c>
      <c r="Q96" s="8">
        <v>0.49187276213848702</v>
      </c>
      <c r="R96" s="8">
        <v>0.49115454332011899</v>
      </c>
      <c r="S96" s="8">
        <v>0.49030897118924799</v>
      </c>
      <c r="T96" s="8">
        <v>0.49209284867227598</v>
      </c>
      <c r="U96" s="8">
        <v>0.49159459483451901</v>
      </c>
      <c r="V96" s="8">
        <v>0.49364458976242398</v>
      </c>
      <c r="W96" s="8">
        <v>0.49257316175274501</v>
      </c>
      <c r="X96" s="8">
        <v>0.484310952980604</v>
      </c>
      <c r="Y96" s="8">
        <v>0.49269973967402603</v>
      </c>
      <c r="Z96" s="8">
        <v>0.49270273478068299</v>
      </c>
      <c r="AA96" s="8">
        <v>0.49341604733406103</v>
      </c>
      <c r="AB96" s="8">
        <v>0.49229356397657098</v>
      </c>
      <c r="AC96" s="8">
        <v>0.48712034212406302</v>
      </c>
      <c r="AD96" s="8">
        <v>0.49083628113164601</v>
      </c>
      <c r="AE96" s="8">
        <v>0.49212785591340702</v>
      </c>
      <c r="AF96" s="8">
        <v>0.49076323691850599</v>
      </c>
      <c r="AG96" s="8">
        <v>0.49137726116242902</v>
      </c>
      <c r="AH96" s="8">
        <v>0.491186048503718</v>
      </c>
      <c r="AI96" s="8">
        <v>0.49338866005833698</v>
      </c>
      <c r="AJ96" s="8">
        <v>0.49113845225059199</v>
      </c>
      <c r="AK96" s="8">
        <v>0.49281632969926698</v>
      </c>
      <c r="AL96" s="8">
        <v>0.49332911209702601</v>
      </c>
      <c r="AM96" s="8">
        <v>0.493292839010471</v>
      </c>
      <c r="AN96" s="8">
        <v>0.48990577135373597</v>
      </c>
      <c r="AO96" s="8">
        <v>0.49437412203302</v>
      </c>
      <c r="AP96" s="8">
        <v>0.48817850985919498</v>
      </c>
      <c r="AQ96" s="8">
        <v>0.496368882564172</v>
      </c>
      <c r="AR96" s="8">
        <v>0.49309153471210998</v>
      </c>
      <c r="AS96" s="8">
        <v>0.49219087440640402</v>
      </c>
      <c r="AT96" s="8">
        <v>0.49322864802620803</v>
      </c>
      <c r="AU96" s="8">
        <v>0.49101181551630002</v>
      </c>
      <c r="AV96" s="8">
        <v>0.48636356578548001</v>
      </c>
      <c r="AW96" s="8">
        <v>0.489758846990407</v>
      </c>
      <c r="AX96" s="8">
        <v>0.49222766042122301</v>
      </c>
      <c r="AY96" s="8">
        <v>0.492702174390173</v>
      </c>
      <c r="AZ96" s="8">
        <v>0.49340550651667098</v>
      </c>
      <c r="BA96" s="8">
        <v>0.48820214512785998</v>
      </c>
      <c r="BB96" s="8">
        <v>0.49202363998083598</v>
      </c>
      <c r="BC96" s="8">
        <v>0.489081541883858</v>
      </c>
      <c r="BD96" s="8">
        <v>0.49251675419536101</v>
      </c>
      <c r="BE96" s="8">
        <v>0.49134464899761898</v>
      </c>
      <c r="BF96" s="8">
        <v>0.49076676780149198</v>
      </c>
      <c r="BG96" s="8">
        <v>0.49157753170673402</v>
      </c>
      <c r="BH96" s="8">
        <v>0.48960095159453498</v>
      </c>
      <c r="BI96" s="8">
        <v>0.493511487323881</v>
      </c>
      <c r="BJ96" s="8">
        <v>0.49202468321950299</v>
      </c>
      <c r="BK96" s="8">
        <v>0.49213505648017802</v>
      </c>
      <c r="BL96" s="8">
        <v>0.49074232385446598</v>
      </c>
      <c r="BM96" s="8">
        <v>0.49173966999667301</v>
      </c>
      <c r="BN96" s="8">
        <v>0.49242688648445698</v>
      </c>
      <c r="BO96" s="8">
        <v>0.490946816751822</v>
      </c>
      <c r="BP96" s="8">
        <v>0.49161148227788298</v>
      </c>
      <c r="BQ96" s="8">
        <v>0.49258473331791203</v>
      </c>
      <c r="BR96" s="8">
        <v>0.49082309924529499</v>
      </c>
      <c r="BS96" s="8">
        <v>0.49000883583249599</v>
      </c>
      <c r="BT96" s="8">
        <v>0.48738768453002002</v>
      </c>
      <c r="BU96" s="8">
        <v>0.48921110453802402</v>
      </c>
      <c r="BV96" s="8">
        <v>0.49483342672494401</v>
      </c>
      <c r="BW96" s="8">
        <v>0.48950678636663097</v>
      </c>
      <c r="BX96" s="8">
        <v>0.490493132722989</v>
      </c>
      <c r="BY96" s="8">
        <v>0.492627421398383</v>
      </c>
      <c r="BZ96" s="8">
        <v>0.49250708665262999</v>
      </c>
      <c r="CA96" s="8">
        <v>0.49120787328674698</v>
      </c>
      <c r="CB96" s="8">
        <v>0.48977574920924299</v>
      </c>
      <c r="CC96" s="8">
        <v>0.49096815094220703</v>
      </c>
      <c r="CD96" s="8">
        <v>0.490607756065848</v>
      </c>
      <c r="CE96" s="8">
        <v>0.49337428282837198</v>
      </c>
      <c r="CF96" s="8">
        <v>0.491979268700874</v>
      </c>
      <c r="CG96" s="8">
        <v>0.49038976867277401</v>
      </c>
      <c r="CH96" s="8">
        <v>0.49373826001104099</v>
      </c>
      <c r="CI96" s="8">
        <v>0.49420528595524199</v>
      </c>
      <c r="CJ96" s="8">
        <v>0.485661454048332</v>
      </c>
      <c r="CK96" s="8">
        <v>0.493500982477029</v>
      </c>
      <c r="CL96" s="8">
        <v>0.49427830272268702</v>
      </c>
      <c r="CM96" s="8">
        <v>0.49258493505624501</v>
      </c>
      <c r="CN96" s="8">
        <v>0.49137418308247299</v>
      </c>
      <c r="CO96" s="8">
        <v>0.495019608311981</v>
      </c>
      <c r="CP96" s="8">
        <v>0.493982786012234</v>
      </c>
      <c r="CQ96" s="8">
        <v>0.491013070354341</v>
      </c>
      <c r="CR96" s="8">
        <v>0.49128607113186401</v>
      </c>
      <c r="CS96" s="8">
        <v>0.49228780576564801</v>
      </c>
      <c r="CT96" s="8">
        <v>0.49231749810362901</v>
      </c>
      <c r="CU96" s="8">
        <v>0.48913561455446097</v>
      </c>
      <c r="CV96" s="8">
        <v>0.49068314705970001</v>
      </c>
      <c r="CW96" s="8">
        <v>0.49353385672401501</v>
      </c>
      <c r="CX96" s="8">
        <v>0.49273794113170999</v>
      </c>
      <c r="CY96" s="8">
        <v>0.48659477123933997</v>
      </c>
      <c r="CZ96" s="8">
        <v>0.49224432990582601</v>
      </c>
      <c r="DA96" s="8">
        <v>0.48995724986115102</v>
      </c>
      <c r="DB96" s="8">
        <v>0.49246444252270799</v>
      </c>
      <c r="DC96" s="8">
        <v>0.49351030228178999</v>
      </c>
      <c r="DD96" s="8">
        <v>0.48965843858871</v>
      </c>
      <c r="DE96" s="8">
        <v>0.484987815534067</v>
      </c>
      <c r="DF96" s="8">
        <v>0.48992309150750302</v>
      </c>
      <c r="DG96" s="8">
        <v>0.49193043765129402</v>
      </c>
      <c r="DH96" s="8">
        <v>0.49283957030518399</v>
      </c>
      <c r="DI96" s="8">
        <v>0.49221093689836298</v>
      </c>
      <c r="DJ96" s="8">
        <v>0.493627334126572</v>
      </c>
      <c r="DK96" s="8">
        <v>0.48999394663532497</v>
      </c>
      <c r="DL96" s="8">
        <v>0.49181959137172199</v>
      </c>
      <c r="DM96" s="8">
        <v>0.490505416064758</v>
      </c>
      <c r="DN96" s="8">
        <v>0.490317792359871</v>
      </c>
      <c r="DO96" s="8">
        <v>0.49336597374740598</v>
      </c>
      <c r="DP96" s="8">
        <v>0.49308007492960299</v>
      </c>
      <c r="DQ96" s="8">
        <v>0.49257103179414902</v>
      </c>
      <c r="DR96" s="8">
        <v>0.49314918135660801</v>
      </c>
      <c r="DS96" s="8">
        <v>0.49293665999709702</v>
      </c>
      <c r="DT96" s="8">
        <v>0.49092657637576698</v>
      </c>
      <c r="DU96" s="8">
        <v>0.49231167055826702</v>
      </c>
      <c r="DV96" s="8">
        <v>0.494811446518725</v>
      </c>
      <c r="DW96" s="8">
        <v>0.492979266675517</v>
      </c>
      <c r="DX96" s="8">
        <v>0.490017908608334</v>
      </c>
      <c r="DY96" s="8">
        <v>0.49434966535368002</v>
      </c>
      <c r="DZ96" s="8">
        <v>0.49498370060367097</v>
      </c>
      <c r="EA96" s="8">
        <v>0.48694568071870498</v>
      </c>
      <c r="EB96" s="8">
        <v>0.49095064704345498</v>
      </c>
      <c r="EC96" s="8">
        <v>0.49165794752013597</v>
      </c>
      <c r="ED96" s="8">
        <v>0.49146117724183802</v>
      </c>
      <c r="EE96" s="8">
        <v>0.49043764870972101</v>
      </c>
      <c r="EF96" s="8">
        <v>0.48831323198050097</v>
      </c>
      <c r="EG96" s="8">
        <v>0.494192805098429</v>
      </c>
      <c r="EH96" s="8">
        <v>0.49335540316934701</v>
      </c>
      <c r="EI96" s="8">
        <v>0.48914518811924002</v>
      </c>
      <c r="EJ96" s="8">
        <v>0.49047165135304199</v>
      </c>
      <c r="EK96" s="8">
        <v>0.49004970088201799</v>
      </c>
      <c r="EL96" s="8">
        <v>0.49350523571928201</v>
      </c>
      <c r="EM96" s="8">
        <v>0.49474094069299401</v>
      </c>
      <c r="EN96" s="8">
        <v>0.491597839621917</v>
      </c>
      <c r="EO96" s="8">
        <v>0.49084462617896002</v>
      </c>
      <c r="EP96" s="8">
        <v>0.49335013549935802</v>
      </c>
      <c r="EQ96" s="8">
        <v>0.491950403518571</v>
      </c>
      <c r="ER96" s="8">
        <v>0.49393033752582299</v>
      </c>
      <c r="ES96" s="8">
        <v>0.489395108272419</v>
      </c>
      <c r="ET96" s="8">
        <v>0.48917153742352099</v>
      </c>
      <c r="EU96" s="8">
        <v>0.49180154398915299</v>
      </c>
      <c r="EV96" s="8">
        <v>0.49282570735421299</v>
      </c>
      <c r="EW96" s="8">
        <v>0.49001143119926699</v>
      </c>
      <c r="EX96" s="8">
        <v>0.49271015485192599</v>
      </c>
      <c r="EY96" s="8">
        <v>0.49452426302090002</v>
      </c>
      <c r="EZ96" s="8">
        <v>0.49503159182489698</v>
      </c>
      <c r="FA96" s="8">
        <v>0.490497079393797</v>
      </c>
      <c r="FB96" s="8">
        <v>0.49337260303195501</v>
      </c>
      <c r="FC96" s="8">
        <v>0.489139127701605</v>
      </c>
      <c r="FD96" s="8">
        <v>0.49074422694215403</v>
      </c>
      <c r="FE96" s="8">
        <v>0.49315697185832502</v>
      </c>
      <c r="FF96" s="8">
        <v>0.49395612312229098</v>
      </c>
      <c r="FG96" s="8">
        <v>0.49283643426491403</v>
      </c>
      <c r="FH96" s="8">
        <v>0.48805305179005898</v>
      </c>
      <c r="FI96" s="8">
        <v>0.49154674469651699</v>
      </c>
      <c r="FJ96" s="8">
        <v>0.49392581375787098</v>
      </c>
      <c r="FK96" s="8">
        <v>0.49205420420031099</v>
      </c>
      <c r="FL96" s="8">
        <v>0.492368598539214</v>
      </c>
      <c r="FM96" s="8">
        <v>0.49166490822292502</v>
      </c>
      <c r="FN96" s="8">
        <v>0.48944454418165201</v>
      </c>
      <c r="FO96" s="8">
        <v>0.49226438583754001</v>
      </c>
      <c r="FP96" s="8">
        <v>0.49268099634706403</v>
      </c>
      <c r="FQ96" s="8">
        <v>0.49335035190550303</v>
      </c>
      <c r="FR96" s="8">
        <v>0.493485486616906</v>
      </c>
      <c r="FS96" s="8">
        <v>0.49033874707555197</v>
      </c>
      <c r="FT96" s="8">
        <v>0.491614910439446</v>
      </c>
      <c r="FU96" s="8">
        <v>0.49237730585566603</v>
      </c>
      <c r="FV96" s="8">
        <v>0.48881804063391698</v>
      </c>
      <c r="FW96" s="8">
        <v>0.49254554286396801</v>
      </c>
      <c r="FX96" s="8">
        <v>0.48886387536208198</v>
      </c>
      <c r="FY96" s="8">
        <v>0.49120436704374298</v>
      </c>
      <c r="FZ96" s="8">
        <v>0.48775119304446901</v>
      </c>
      <c r="GA96" s="8">
        <v>0.49147825708062798</v>
      </c>
      <c r="GB96" s="8">
        <v>0.493226726558885</v>
      </c>
      <c r="GC96" s="8">
        <v>0.49266999715491799</v>
      </c>
      <c r="GD96" s="8">
        <v>0.49179199210156199</v>
      </c>
      <c r="GE96" s="8">
        <v>0.493331587839825</v>
      </c>
      <c r="GF96" s="8">
        <v>0.491984611102595</v>
      </c>
      <c r="GG96" s="8">
        <v>0.49363514285158</v>
      </c>
      <c r="GH96" s="8">
        <v>0.49056404214201998</v>
      </c>
      <c r="GI96" s="8">
        <v>0.49268344573960599</v>
      </c>
      <c r="GJ96" s="8">
        <v>0.49034277413431998</v>
      </c>
      <c r="GK96" s="8">
        <v>0.49190110393311198</v>
      </c>
      <c r="GL96" s="8">
        <v>0.494336802533765</v>
      </c>
      <c r="GM96" s="8">
        <v>0.491951840993754</v>
      </c>
      <c r="GN96" s="8">
        <v>0.49293022667969999</v>
      </c>
      <c r="GO96" s="8">
        <v>0.49119361552218999</v>
      </c>
      <c r="GP96" s="8">
        <v>0.49531444235236399</v>
      </c>
      <c r="GQ96" s="8">
        <v>0.49520053699445499</v>
      </c>
      <c r="GR96" s="8">
        <v>0.49313134182264301</v>
      </c>
      <c r="GS96" s="8">
        <v>0.49367867062794102</v>
      </c>
      <c r="GT96" s="8">
        <v>0.49014673494140798</v>
      </c>
      <c r="GU96" s="8">
        <v>0.492243438873807</v>
      </c>
      <c r="GV96" s="8">
        <v>0.491354973698508</v>
      </c>
      <c r="GW96" s="8">
        <v>0.49047798395257503</v>
      </c>
      <c r="GX96" s="8">
        <v>0.49063956135673897</v>
      </c>
      <c r="GY96" s="8">
        <v>0.49352381582555799</v>
      </c>
      <c r="GZ96" s="8">
        <v>0.49030799029396799</v>
      </c>
      <c r="HA96" s="8">
        <v>0.49080464966079002</v>
      </c>
      <c r="HB96" s="8">
        <v>0.49215653123791597</v>
      </c>
      <c r="HC96" s="8">
        <v>0.49010167320759201</v>
      </c>
      <c r="HD96" s="8">
        <v>0.49450333768052901</v>
      </c>
      <c r="HE96" s="8">
        <v>0.49297999957503902</v>
      </c>
      <c r="HF96" s="8">
        <v>0.49274011365863701</v>
      </c>
      <c r="HG96" s="8">
        <v>0.49212856959519902</v>
      </c>
      <c r="HH96" s="8">
        <v>0.49495470840254802</v>
      </c>
      <c r="HI96" s="8">
        <v>0.491929644197942</v>
      </c>
      <c r="HJ96" s="8">
        <v>0.48978941991772701</v>
      </c>
      <c r="HK96" s="8">
        <v>0.492476673421405</v>
      </c>
      <c r="HL96" s="8">
        <v>0.49166685455756098</v>
      </c>
      <c r="HM96" s="8">
        <v>0.49426686569146999</v>
      </c>
      <c r="HN96" s="8">
        <v>0.49052895972453903</v>
      </c>
      <c r="HO96" s="8">
        <v>0.49247019899942102</v>
      </c>
      <c r="HP96" s="8">
        <v>0.48934414939586102</v>
      </c>
      <c r="HQ96" s="8">
        <v>0.490604280720493</v>
      </c>
      <c r="HR96" s="8">
        <v>0.49268417336520298</v>
      </c>
      <c r="HS96" s="8">
        <v>0.48829733241385498</v>
      </c>
      <c r="HT96" s="8">
        <v>0.49230014268810801</v>
      </c>
      <c r="HU96" s="8">
        <v>0.49241281899779499</v>
      </c>
      <c r="HV96" s="8">
        <v>0.49410162584940198</v>
      </c>
      <c r="HW96" s="8">
        <v>0.49209659383563797</v>
      </c>
      <c r="HX96" s="8">
        <v>0.492343452539727</v>
      </c>
      <c r="HY96" s="8">
        <v>0.49027757609628198</v>
      </c>
      <c r="HZ96" s="8">
        <v>0.48956051218789698</v>
      </c>
      <c r="IA96" s="8">
        <v>0.49182439107569098</v>
      </c>
      <c r="IB96" s="8">
        <v>0.492600979905295</v>
      </c>
      <c r="IC96" s="8">
        <v>0.49494524032465698</v>
      </c>
      <c r="ID96" s="8">
        <v>0.49478601140717599</v>
      </c>
      <c r="IE96" s="8">
        <v>0.492617845521026</v>
      </c>
      <c r="IF96" s="8">
        <v>0.49180163454313802</v>
      </c>
      <c r="IG96" s="8">
        <v>0.49180002475812801</v>
      </c>
      <c r="IH96" s="8">
        <v>0.49081307115922002</v>
      </c>
      <c r="II96" s="8">
        <v>0.49092282048519698</v>
      </c>
      <c r="IJ96" s="8">
        <v>0.48844825282024601</v>
      </c>
      <c r="IK96" s="8">
        <v>0.48967683958938002</v>
      </c>
      <c r="IL96" s="8">
        <v>0.49161920182320001</v>
      </c>
      <c r="IM96" s="8">
        <v>0.49452667695747199</v>
      </c>
      <c r="IN96" s="8">
        <v>0.49131642623451099</v>
      </c>
      <c r="IO96" s="8">
        <v>0.49117035667391401</v>
      </c>
      <c r="IP96" s="8">
        <v>0.488428505752525</v>
      </c>
      <c r="IQ96" s="8">
        <v>0.494575634590386</v>
      </c>
      <c r="IR96" s="8">
        <v>0.493647281260021</v>
      </c>
      <c r="IS96" s="8">
        <v>0.49457263373654498</v>
      </c>
      <c r="IT96" s="8">
        <v>0.491378477953687</v>
      </c>
      <c r="IU96" s="8">
        <v>0.49099690005841001</v>
      </c>
      <c r="IV96" s="8">
        <v>0.49298639985752402</v>
      </c>
      <c r="IW96" s="8">
        <v>0.49290768351125902</v>
      </c>
      <c r="IX96" s="8">
        <v>0.49480205743978101</v>
      </c>
      <c r="IY96" s="8">
        <v>0.492114862720822</v>
      </c>
      <c r="IZ96" s="8">
        <v>0.49448510321872502</v>
      </c>
      <c r="JA96" s="8">
        <v>0.49148534196075999</v>
      </c>
      <c r="JB96" s="8">
        <v>0.49231967844403202</v>
      </c>
      <c r="JC96" s="8">
        <v>0.49086323889025002</v>
      </c>
      <c r="JD96" s="8">
        <v>0.49379175815279902</v>
      </c>
      <c r="JE96" s="8">
        <v>0.49528783846910002</v>
      </c>
      <c r="JF96" s="8">
        <v>0.49288555839208698</v>
      </c>
      <c r="JG96" s="8">
        <v>0.49207146134234397</v>
      </c>
      <c r="JH96" s="8">
        <v>0.49190756364179899</v>
      </c>
      <c r="JI96" s="8">
        <v>0.49075907932979301</v>
      </c>
      <c r="JJ96" s="8">
        <v>0.49394077145332099</v>
      </c>
      <c r="JK96" s="8">
        <v>0.49389829092285098</v>
      </c>
      <c r="JL96" s="8">
        <v>0.49151675566991199</v>
      </c>
      <c r="JM96" s="8">
        <v>0.49056515136988699</v>
      </c>
      <c r="JN96" s="8">
        <v>0.491761991443254</v>
      </c>
      <c r="JO96" s="8">
        <v>0.49212836618996603</v>
      </c>
      <c r="JP96" s="8">
        <v>0.489459191515908</v>
      </c>
      <c r="JQ96" s="8">
        <v>0.49201126741178902</v>
      </c>
      <c r="JR96" s="8">
        <v>0.49226932317675298</v>
      </c>
      <c r="JS96" s="8">
        <v>0.49071678322225498</v>
      </c>
      <c r="JT96" s="8">
        <v>0.49223725553943898</v>
      </c>
      <c r="JU96" s="8">
        <v>0.49176541209151198</v>
      </c>
      <c r="JV96" s="8">
        <v>0.49151124829267001</v>
      </c>
      <c r="JW96" s="8">
        <v>0.49315291308222797</v>
      </c>
      <c r="JX96" s="8">
        <v>0.49238602818328697</v>
      </c>
      <c r="JY96" s="8">
        <v>0.49304814577564199</v>
      </c>
    </row>
    <row r="97" spans="1:285" ht="15.6" x14ac:dyDescent="0.25">
      <c r="A97" s="8" t="s">
        <v>1349</v>
      </c>
      <c r="B97" s="8">
        <v>0.43474593567245101</v>
      </c>
      <c r="C97" s="8">
        <v>0.43096558684979902</v>
      </c>
      <c r="D97" s="8">
        <v>0.445652802599385</v>
      </c>
      <c r="E97" s="8">
        <v>0.44194206765150601</v>
      </c>
      <c r="F97" s="8">
        <v>0.446467284931512</v>
      </c>
      <c r="G97" s="8">
        <v>0.44551572976374498</v>
      </c>
      <c r="H97" s="8">
        <v>0.439198790215725</v>
      </c>
      <c r="I97" s="8">
        <v>0.441278085823469</v>
      </c>
      <c r="J97" s="8">
        <v>0.44377142218919202</v>
      </c>
      <c r="K97" s="8">
        <v>0.44187672579072701</v>
      </c>
      <c r="L97" s="8">
        <v>0.44210915319074401</v>
      </c>
      <c r="M97" s="8">
        <v>0.43477485871412702</v>
      </c>
      <c r="N97" s="8">
        <v>0.434789789669496</v>
      </c>
      <c r="O97" s="8">
        <v>0.44124204875105499</v>
      </c>
      <c r="P97" s="8">
        <v>0.437951243529621</v>
      </c>
      <c r="Q97" s="8">
        <v>0.43484517774104497</v>
      </c>
      <c r="R97" s="8">
        <v>0.43750793725373699</v>
      </c>
      <c r="S97" s="8">
        <v>0.43362752161044898</v>
      </c>
      <c r="T97" s="8">
        <v>0.43870284492142803</v>
      </c>
      <c r="U97" s="8">
        <v>0.43865083814525901</v>
      </c>
      <c r="V97" s="8">
        <v>0.44507602333412399</v>
      </c>
      <c r="W97" s="8">
        <v>0.43993097837427098</v>
      </c>
      <c r="X97" s="8">
        <v>0.43197714820132899</v>
      </c>
      <c r="Y97" s="8">
        <v>0.44999844572234399</v>
      </c>
      <c r="Z97" s="8">
        <v>0.43457413568627101</v>
      </c>
      <c r="AA97" s="8">
        <v>0.435727185398946</v>
      </c>
      <c r="AB97" s="8">
        <v>0.44520187995210903</v>
      </c>
      <c r="AC97" s="8">
        <v>0.42497404236959402</v>
      </c>
      <c r="AD97" s="8">
        <v>0.44068924679483301</v>
      </c>
      <c r="AE97" s="8">
        <v>0.44327502227130999</v>
      </c>
      <c r="AF97" s="8">
        <v>0.43173263646464899</v>
      </c>
      <c r="AG97" s="8">
        <v>0.44551034745774798</v>
      </c>
      <c r="AH97" s="8">
        <v>0.44093625982155299</v>
      </c>
      <c r="AI97" s="8">
        <v>0.43295139929687598</v>
      </c>
      <c r="AJ97" s="8">
        <v>0.44405554285049498</v>
      </c>
      <c r="AK97" s="8">
        <v>0.44055988170051602</v>
      </c>
      <c r="AL97" s="8">
        <v>0.43633970282735801</v>
      </c>
      <c r="AM97" s="8">
        <v>0.443986426449482</v>
      </c>
      <c r="AN97" s="8">
        <v>0.43824553290200402</v>
      </c>
      <c r="AO97" s="8">
        <v>0.44047341933891798</v>
      </c>
      <c r="AP97" s="8">
        <v>0.427432332073996</v>
      </c>
      <c r="AQ97" s="8">
        <v>0.44534019761743199</v>
      </c>
      <c r="AR97" s="8">
        <v>0.44728253270568602</v>
      </c>
      <c r="AS97" s="8">
        <v>0.43558194470369899</v>
      </c>
      <c r="AT97" s="8">
        <v>0.44481363852343903</v>
      </c>
      <c r="AU97" s="8">
        <v>0.44308008195642301</v>
      </c>
      <c r="AV97" s="8">
        <v>0.42438363009900798</v>
      </c>
      <c r="AW97" s="8">
        <v>0.44011583110386399</v>
      </c>
      <c r="AX97" s="8">
        <v>0.43156177281248798</v>
      </c>
      <c r="AY97" s="8">
        <v>0.444444217945971</v>
      </c>
      <c r="AZ97" s="8">
        <v>0.44813546432182499</v>
      </c>
      <c r="BA97" s="8">
        <v>0.44496519477383401</v>
      </c>
      <c r="BB97" s="8">
        <v>0.43626008608032801</v>
      </c>
      <c r="BC97" s="8">
        <v>0.43503807104067799</v>
      </c>
      <c r="BD97" s="8">
        <v>0.43368618207880699</v>
      </c>
      <c r="BE97" s="8">
        <v>0.43513912012934902</v>
      </c>
      <c r="BF97" s="8">
        <v>0.44112276985309301</v>
      </c>
      <c r="BG97" s="8">
        <v>0.44039935345799502</v>
      </c>
      <c r="BH97" s="8">
        <v>0.430525432277239</v>
      </c>
      <c r="BI97" s="8">
        <v>0.43979934785369701</v>
      </c>
      <c r="BJ97" s="8">
        <v>0.44129598015889498</v>
      </c>
      <c r="BK97" s="8">
        <v>0.45002258517023203</v>
      </c>
      <c r="BL97" s="8">
        <v>0.44174549855188799</v>
      </c>
      <c r="BM97" s="8">
        <v>0.44450373793912801</v>
      </c>
      <c r="BN97" s="8">
        <v>0.44976842423674201</v>
      </c>
      <c r="BO97" s="8">
        <v>0.438543076183813</v>
      </c>
      <c r="BP97" s="8">
        <v>0.43980130162884401</v>
      </c>
      <c r="BQ97" s="8">
        <v>0.44365845206325599</v>
      </c>
      <c r="BR97" s="8">
        <v>0.43726539207385801</v>
      </c>
      <c r="BS97" s="8">
        <v>0.42410298455265899</v>
      </c>
      <c r="BT97" s="8">
        <v>0.43988004853468698</v>
      </c>
      <c r="BU97" s="8">
        <v>0.42826913740788902</v>
      </c>
      <c r="BV97" s="8">
        <v>0.44259924967271902</v>
      </c>
      <c r="BW97" s="8">
        <v>0.439489517217165</v>
      </c>
      <c r="BX97" s="8">
        <v>0.43576001180586998</v>
      </c>
      <c r="BY97" s="8">
        <v>0.44177924315948303</v>
      </c>
      <c r="BZ97" s="8">
        <v>0.44595250284896798</v>
      </c>
      <c r="CA97" s="8">
        <v>0.43309383180620298</v>
      </c>
      <c r="CB97" s="8">
        <v>0.437360284904865</v>
      </c>
      <c r="CC97" s="8">
        <v>0.44279989267670899</v>
      </c>
      <c r="CD97" s="8">
        <v>0.43312301149872801</v>
      </c>
      <c r="CE97" s="8">
        <v>0.44431920835808297</v>
      </c>
      <c r="CF97" s="8">
        <v>0.43536448368748198</v>
      </c>
      <c r="CG97" s="8">
        <v>0.42485762473559502</v>
      </c>
      <c r="CH97" s="8">
        <v>0.42905003124404101</v>
      </c>
      <c r="CI97" s="8">
        <v>0.44212540035188203</v>
      </c>
      <c r="CJ97" s="8">
        <v>0.42836064727143403</v>
      </c>
      <c r="CK97" s="8">
        <v>0.44079352919286402</v>
      </c>
      <c r="CL97" s="8">
        <v>0.45270861100618298</v>
      </c>
      <c r="CM97" s="8">
        <v>0.437387985021222</v>
      </c>
      <c r="CN97" s="8">
        <v>0.42207345993932599</v>
      </c>
      <c r="CO97" s="8">
        <v>0.44331691099662601</v>
      </c>
      <c r="CP97" s="8">
        <v>0.44426827192200202</v>
      </c>
      <c r="CQ97" s="8">
        <v>0.43727209628365499</v>
      </c>
      <c r="CR97" s="8">
        <v>0.44647156972425001</v>
      </c>
      <c r="CS97" s="8">
        <v>0.44213925109693403</v>
      </c>
      <c r="CT97" s="8">
        <v>0.43266441120896798</v>
      </c>
      <c r="CU97" s="8">
        <v>0.43896684090072702</v>
      </c>
      <c r="CV97" s="8">
        <v>0.43763289693817797</v>
      </c>
      <c r="CW97" s="8">
        <v>0.43769578421480398</v>
      </c>
      <c r="CX97" s="8">
        <v>0.44187444604110698</v>
      </c>
      <c r="CY97" s="8">
        <v>0.41947245487308998</v>
      </c>
      <c r="CZ97" s="8">
        <v>0.44176277367302202</v>
      </c>
      <c r="DA97" s="8">
        <v>0.43613229016062299</v>
      </c>
      <c r="DB97" s="8">
        <v>0.44268093656750002</v>
      </c>
      <c r="DC97" s="8">
        <v>0.44252111670622601</v>
      </c>
      <c r="DD97" s="8">
        <v>0.44090174140474803</v>
      </c>
      <c r="DE97" s="8">
        <v>0.433297166583752</v>
      </c>
      <c r="DF97" s="8">
        <v>0.44084482173813799</v>
      </c>
      <c r="DG97" s="8">
        <v>0.436996215842202</v>
      </c>
      <c r="DH97" s="8">
        <v>0.43929427451286901</v>
      </c>
      <c r="DI97" s="8">
        <v>0.43921603671135201</v>
      </c>
      <c r="DJ97" s="8">
        <v>0.438068864632638</v>
      </c>
      <c r="DK97" s="8">
        <v>0.43389404181622498</v>
      </c>
      <c r="DL97" s="8">
        <v>0.43316885592015397</v>
      </c>
      <c r="DM97" s="8">
        <v>0.42793063040031398</v>
      </c>
      <c r="DN97" s="8">
        <v>0.43709179278669202</v>
      </c>
      <c r="DO97" s="8">
        <v>0.44559040572179698</v>
      </c>
      <c r="DP97" s="8">
        <v>0.44514139760336802</v>
      </c>
      <c r="DQ97" s="8">
        <v>0.44545995624992102</v>
      </c>
      <c r="DR97" s="8">
        <v>0.43429450795638003</v>
      </c>
      <c r="DS97" s="8">
        <v>0.43649280654779699</v>
      </c>
      <c r="DT97" s="8">
        <v>0.43569154852427799</v>
      </c>
      <c r="DU97" s="8">
        <v>0.43706103709073102</v>
      </c>
      <c r="DV97" s="8">
        <v>0.44996724580281899</v>
      </c>
      <c r="DW97" s="8">
        <v>0.42554991114944501</v>
      </c>
      <c r="DX97" s="8">
        <v>0.43343659765839798</v>
      </c>
      <c r="DY97" s="8">
        <v>0.44616662931726198</v>
      </c>
      <c r="DZ97" s="8">
        <v>0.43970343977607701</v>
      </c>
      <c r="EA97" s="8">
        <v>0.42691226931547899</v>
      </c>
      <c r="EB97" s="8">
        <v>0.44211172841222501</v>
      </c>
      <c r="EC97" s="8">
        <v>0.44496361670261497</v>
      </c>
      <c r="ED97" s="8">
        <v>0.44539906966062798</v>
      </c>
      <c r="EE97" s="8">
        <v>0.42713833751054198</v>
      </c>
      <c r="EF97" s="8">
        <v>0.43809316116858599</v>
      </c>
      <c r="EG97" s="8">
        <v>0.43846498439326997</v>
      </c>
      <c r="EH97" s="8">
        <v>0.44681092187361898</v>
      </c>
      <c r="EI97" s="8">
        <v>0.439008861172966</v>
      </c>
      <c r="EJ97" s="8">
        <v>0.43792171893910697</v>
      </c>
      <c r="EK97" s="8">
        <v>0.43841465250802603</v>
      </c>
      <c r="EL97" s="8">
        <v>0.44323306163753201</v>
      </c>
      <c r="EM97" s="8">
        <v>0.43579275623886499</v>
      </c>
      <c r="EN97" s="8">
        <v>0.43393523962520503</v>
      </c>
      <c r="EO97" s="8">
        <v>0.42728483769029002</v>
      </c>
      <c r="EP97" s="8">
        <v>0.43777067092688898</v>
      </c>
      <c r="EQ97" s="8">
        <v>0.44293123179885302</v>
      </c>
      <c r="ER97" s="8">
        <v>0.446100476614396</v>
      </c>
      <c r="ES97" s="8">
        <v>0.44777180340531803</v>
      </c>
      <c r="ET97" s="8">
        <v>0.42889814192968601</v>
      </c>
      <c r="EU97" s="8">
        <v>0.44073385415412503</v>
      </c>
      <c r="EV97" s="8">
        <v>0.44429589289713001</v>
      </c>
      <c r="EW97" s="8">
        <v>0.43137374338133599</v>
      </c>
      <c r="EX97" s="8">
        <v>0.443499729206775</v>
      </c>
      <c r="EY97" s="8">
        <v>0.440878663115984</v>
      </c>
      <c r="EZ97" s="8">
        <v>0.44593181975561302</v>
      </c>
      <c r="FA97" s="8">
        <v>0.44038263305223901</v>
      </c>
      <c r="FB97" s="8">
        <v>0.44369037151420498</v>
      </c>
      <c r="FC97" s="8">
        <v>0.43717954509934098</v>
      </c>
      <c r="FD97" s="8">
        <v>0.43141925250386798</v>
      </c>
      <c r="FE97" s="8">
        <v>0.43997335295914503</v>
      </c>
      <c r="FF97" s="8">
        <v>0.44561415937759002</v>
      </c>
      <c r="FG97" s="8">
        <v>0.45085262447636099</v>
      </c>
      <c r="FH97" s="8">
        <v>0.43727836636415301</v>
      </c>
      <c r="FI97" s="8">
        <v>0.43251323804553499</v>
      </c>
      <c r="FJ97" s="8">
        <v>0.43808441276606302</v>
      </c>
      <c r="FK97" s="8">
        <v>0.43111298278912202</v>
      </c>
      <c r="FL97" s="8">
        <v>0.43707764706617802</v>
      </c>
      <c r="FM97" s="8">
        <v>0.43657101402409298</v>
      </c>
      <c r="FN97" s="8">
        <v>0.42869610418087201</v>
      </c>
      <c r="FO97" s="8">
        <v>0.43974175143050998</v>
      </c>
      <c r="FP97" s="8">
        <v>0.43398247347383001</v>
      </c>
      <c r="FQ97" s="8">
        <v>0.44869989870209798</v>
      </c>
      <c r="FR97" s="8">
        <v>0.44249937118193</v>
      </c>
      <c r="FS97" s="8">
        <v>0.44304460305965998</v>
      </c>
      <c r="FT97" s="8">
        <v>0.43481683066097898</v>
      </c>
      <c r="FU97" s="8">
        <v>0.44282766714789301</v>
      </c>
      <c r="FV97" s="8">
        <v>0.43536003031888798</v>
      </c>
      <c r="FW97" s="8">
        <v>0.443146757711738</v>
      </c>
      <c r="FX97" s="8">
        <v>0.42977968818300499</v>
      </c>
      <c r="FY97" s="8">
        <v>0.44316783679176402</v>
      </c>
      <c r="FZ97" s="8">
        <v>0.424281792509064</v>
      </c>
      <c r="GA97" s="8">
        <v>0.43869549781121697</v>
      </c>
      <c r="GB97" s="8">
        <v>0.44227857999119702</v>
      </c>
      <c r="GC97" s="8">
        <v>0.44306500265670001</v>
      </c>
      <c r="GD97" s="8">
        <v>0.44842438056891498</v>
      </c>
      <c r="GE97" s="8">
        <v>0.44141415002637802</v>
      </c>
      <c r="GF97" s="8">
        <v>0.43864950525546897</v>
      </c>
      <c r="GG97" s="8">
        <v>0.43664696254506702</v>
      </c>
      <c r="GH97" s="8">
        <v>0.43724620656228702</v>
      </c>
      <c r="GI97" s="8">
        <v>0.44632258203862402</v>
      </c>
      <c r="GJ97" s="8">
        <v>0.43360667134907299</v>
      </c>
      <c r="GK97" s="8">
        <v>0.44421826773810502</v>
      </c>
      <c r="GL97" s="8">
        <v>0.43995008441553901</v>
      </c>
      <c r="GM97" s="8">
        <v>0.43930814233758497</v>
      </c>
      <c r="GN97" s="8">
        <v>0.43440232331082801</v>
      </c>
      <c r="GO97" s="8">
        <v>0.43970058566227499</v>
      </c>
      <c r="GP97" s="8">
        <v>0.45120063412347799</v>
      </c>
      <c r="GQ97" s="8">
        <v>0.44373673288919302</v>
      </c>
      <c r="GR97" s="8">
        <v>0.43979312372301199</v>
      </c>
      <c r="GS97" s="8">
        <v>0.44710215532458703</v>
      </c>
      <c r="GT97" s="8">
        <v>0.43851896663074003</v>
      </c>
      <c r="GU97" s="8">
        <v>0.436384870215478</v>
      </c>
      <c r="GV97" s="8">
        <v>0.44156258458173597</v>
      </c>
      <c r="GW97" s="8">
        <v>0.43599694342434703</v>
      </c>
      <c r="GX97" s="8">
        <v>0.43222359672534499</v>
      </c>
      <c r="GY97" s="8">
        <v>0.44251296254847</v>
      </c>
      <c r="GZ97" s="8">
        <v>0.43412071999486901</v>
      </c>
      <c r="HA97" s="8">
        <v>0.43684495869708401</v>
      </c>
      <c r="HB97" s="8">
        <v>0.445777958112204</v>
      </c>
      <c r="HC97" s="8">
        <v>0.43096210600273199</v>
      </c>
      <c r="HD97" s="8">
        <v>0.44774516907301798</v>
      </c>
      <c r="HE97" s="8">
        <v>0.43725939789245</v>
      </c>
      <c r="HF97" s="8">
        <v>0.43279010861853601</v>
      </c>
      <c r="HG97" s="8">
        <v>0.44145248690552003</v>
      </c>
      <c r="HH97" s="8">
        <v>0.43421435263838498</v>
      </c>
      <c r="HI97" s="8">
        <v>0.42799882691961799</v>
      </c>
      <c r="HJ97" s="8">
        <v>0.43015830544775902</v>
      </c>
      <c r="HK97" s="8">
        <v>0.44521791731560201</v>
      </c>
      <c r="HL97" s="8">
        <v>0.43217085072398798</v>
      </c>
      <c r="HM97" s="8">
        <v>0.43876132717473798</v>
      </c>
      <c r="HN97" s="8">
        <v>0.43331026397286598</v>
      </c>
      <c r="HO97" s="8">
        <v>0.44369629628784002</v>
      </c>
      <c r="HP97" s="8">
        <v>0.42318235087887601</v>
      </c>
      <c r="HQ97" s="8">
        <v>0.422166253083884</v>
      </c>
      <c r="HR97" s="8">
        <v>0.43829792292442898</v>
      </c>
      <c r="HS97" s="8">
        <v>0.43163145550138299</v>
      </c>
      <c r="HT97" s="8">
        <v>0.441356872437771</v>
      </c>
      <c r="HU97" s="8">
        <v>0.443961108570679</v>
      </c>
      <c r="HV97" s="8">
        <v>0.439051284068466</v>
      </c>
      <c r="HW97" s="8">
        <v>0.43433547432177599</v>
      </c>
      <c r="HX97" s="8">
        <v>0.43953409334669502</v>
      </c>
      <c r="HY97" s="8">
        <v>0.43199066807897801</v>
      </c>
      <c r="HZ97" s="8">
        <v>0.43746795378583297</v>
      </c>
      <c r="IA97" s="8">
        <v>0.43520200475391901</v>
      </c>
      <c r="IB97" s="8">
        <v>0.44021462885623402</v>
      </c>
      <c r="IC97" s="8">
        <v>0.45164591505579799</v>
      </c>
      <c r="ID97" s="8">
        <v>0.443468140886979</v>
      </c>
      <c r="IE97" s="8">
        <v>0.443961927966322</v>
      </c>
      <c r="IF97" s="8">
        <v>0.441939849019373</v>
      </c>
      <c r="IG97" s="8">
        <v>0.44820338736861198</v>
      </c>
      <c r="IH97" s="8">
        <v>0.44060360768818302</v>
      </c>
      <c r="II97" s="8">
        <v>0.419919730108129</v>
      </c>
      <c r="IJ97" s="8">
        <v>0.432740922497932</v>
      </c>
      <c r="IK97" s="8">
        <v>0.43469766689017503</v>
      </c>
      <c r="IL97" s="8">
        <v>0.43518913728625502</v>
      </c>
      <c r="IM97" s="8">
        <v>0.447023155862738</v>
      </c>
      <c r="IN97" s="8">
        <v>0.43165484850161301</v>
      </c>
      <c r="IO97" s="8">
        <v>0.43585838205820099</v>
      </c>
      <c r="IP97" s="8">
        <v>0.42464007663905101</v>
      </c>
      <c r="IQ97" s="8">
        <v>0.43737920807852398</v>
      </c>
      <c r="IR97" s="8">
        <v>0.43862221680845698</v>
      </c>
      <c r="IS97" s="8">
        <v>0.451056420855873</v>
      </c>
      <c r="IT97" s="8">
        <v>0.43055646357142602</v>
      </c>
      <c r="IU97" s="8">
        <v>0.43479412275613299</v>
      </c>
      <c r="IV97" s="8">
        <v>0.44239226824010103</v>
      </c>
      <c r="IW97" s="8">
        <v>0.44489093879110198</v>
      </c>
      <c r="IX97" s="8">
        <v>0.44830175203615003</v>
      </c>
      <c r="IY97" s="8">
        <v>0.43454953030759602</v>
      </c>
      <c r="IZ97" s="8">
        <v>0.44511295046744398</v>
      </c>
      <c r="JA97" s="8">
        <v>0.423706644156988</v>
      </c>
      <c r="JB97" s="8">
        <v>0.44129628603652599</v>
      </c>
      <c r="JC97" s="8">
        <v>0.44353389825559297</v>
      </c>
      <c r="JD97" s="8">
        <v>0.44356978642855099</v>
      </c>
      <c r="JE97" s="8">
        <v>0.44888095129681999</v>
      </c>
      <c r="JF97" s="8">
        <v>0.44639289119569497</v>
      </c>
      <c r="JG97" s="8">
        <v>0.44188418889762099</v>
      </c>
      <c r="JH97" s="8">
        <v>0.440853640354263</v>
      </c>
      <c r="JI97" s="8">
        <v>0.43892144145304901</v>
      </c>
      <c r="JJ97" s="8">
        <v>0.44900185292205602</v>
      </c>
      <c r="JK97" s="8">
        <v>0.44190160348292901</v>
      </c>
      <c r="JL97" s="8">
        <v>0.44679729210539498</v>
      </c>
      <c r="JM97" s="8">
        <v>0.42952531042673903</v>
      </c>
      <c r="JN97" s="8">
        <v>0.44042372699382198</v>
      </c>
      <c r="JO97" s="8">
        <v>0.44599255670696503</v>
      </c>
      <c r="JP97" s="8">
        <v>0.436105973970566</v>
      </c>
      <c r="JQ97" s="8">
        <v>0.43876984448675199</v>
      </c>
      <c r="JR97" s="8">
        <v>0.429791600734445</v>
      </c>
      <c r="JS97" s="8">
        <v>0.44826748055668098</v>
      </c>
      <c r="JT97" s="8">
        <v>0.44157448468789501</v>
      </c>
      <c r="JU97" s="8">
        <v>0.43570597708618303</v>
      </c>
      <c r="JV97" s="8">
        <v>0.44094553726260199</v>
      </c>
      <c r="JW97" s="8">
        <v>0.44887975346367898</v>
      </c>
      <c r="JX97" s="8">
        <v>0.44618938961719501</v>
      </c>
      <c r="JY97" s="8">
        <v>0.44365694595639799</v>
      </c>
    </row>
    <row r="98" spans="1:285" ht="15.6" x14ac:dyDescent="0.25">
      <c r="A98" s="8" t="s">
        <v>1350</v>
      </c>
      <c r="B98" s="8">
        <v>0.401016695664625</v>
      </c>
      <c r="C98" s="8">
        <v>0.42037529658753298</v>
      </c>
      <c r="D98" s="8">
        <v>0.39896858481358699</v>
      </c>
      <c r="E98" s="8">
        <v>0.397707391756497</v>
      </c>
      <c r="F98" s="8">
        <v>0.40821554892825601</v>
      </c>
      <c r="G98" s="8">
        <v>0.40890242489449602</v>
      </c>
      <c r="H98" s="8">
        <v>0.393335175338623</v>
      </c>
      <c r="I98" s="8">
        <v>0.39321000504362902</v>
      </c>
      <c r="J98" s="8">
        <v>0.41233410889286198</v>
      </c>
      <c r="K98" s="8">
        <v>0.40657200875933802</v>
      </c>
      <c r="L98" s="8">
        <v>0.40967860775869303</v>
      </c>
      <c r="M98" s="8">
        <v>0.40854034478233597</v>
      </c>
      <c r="N98" s="8">
        <v>0.410929443409912</v>
      </c>
      <c r="O98" s="8">
        <v>0.410539777692085</v>
      </c>
      <c r="P98" s="8">
        <v>0.402061966723402</v>
      </c>
      <c r="Q98" s="8">
        <v>0.40129893188752602</v>
      </c>
      <c r="R98" s="8">
        <v>0.40880774747311899</v>
      </c>
      <c r="S98" s="8">
        <v>0.39977475697304399</v>
      </c>
      <c r="T98" s="8">
        <v>0.39717602391175599</v>
      </c>
      <c r="U98" s="8">
        <v>0.41757990453314398</v>
      </c>
      <c r="V98" s="8">
        <v>0.41000244000915698</v>
      </c>
      <c r="W98" s="8">
        <v>0.408826609437552</v>
      </c>
      <c r="X98" s="8">
        <v>0.398158500758857</v>
      </c>
      <c r="Y98" s="8">
        <v>0.41711447161383902</v>
      </c>
      <c r="Z98" s="8">
        <v>0.39310521140010501</v>
      </c>
      <c r="AA98" s="8">
        <v>0.40401447966999599</v>
      </c>
      <c r="AB98" s="8">
        <v>0.40647788156509201</v>
      </c>
      <c r="AC98" s="8">
        <v>0.38556461423045502</v>
      </c>
      <c r="AD98" s="8">
        <v>0.41806634991317398</v>
      </c>
      <c r="AE98" s="8">
        <v>0.406631441062281</v>
      </c>
      <c r="AF98" s="8">
        <v>0.394215049753535</v>
      </c>
      <c r="AG98" s="8">
        <v>0.40093839384014601</v>
      </c>
      <c r="AH98" s="8">
        <v>0.39847944910406302</v>
      </c>
      <c r="AI98" s="8">
        <v>0.395870436597969</v>
      </c>
      <c r="AJ98" s="8">
        <v>0.39585094594926301</v>
      </c>
      <c r="AK98" s="8">
        <v>0.39555235180034098</v>
      </c>
      <c r="AL98" s="8">
        <v>0.41601624432162598</v>
      </c>
      <c r="AM98" s="8">
        <v>0.38845626889603901</v>
      </c>
      <c r="AN98" s="8">
        <v>0.40929701881186198</v>
      </c>
      <c r="AO98" s="8">
        <v>0.39986816675467901</v>
      </c>
      <c r="AP98" s="8">
        <v>0.40903690794617598</v>
      </c>
      <c r="AQ98" s="8">
        <v>0.40379621052301601</v>
      </c>
      <c r="AR98" s="8">
        <v>0.40630399177595</v>
      </c>
      <c r="AS98" s="8">
        <v>0.40041154011872199</v>
      </c>
      <c r="AT98" s="8">
        <v>0.404785795886071</v>
      </c>
      <c r="AU98" s="8">
        <v>0.406117432250239</v>
      </c>
      <c r="AV98" s="8">
        <v>0.40640505104170799</v>
      </c>
      <c r="AW98" s="8">
        <v>0.382636210012333</v>
      </c>
      <c r="AX98" s="8">
        <v>0.41258895960844399</v>
      </c>
      <c r="AY98" s="8">
        <v>0.399951520182876</v>
      </c>
      <c r="AZ98" s="8">
        <v>0.39792032315652498</v>
      </c>
      <c r="BA98" s="8">
        <v>0.396877178771675</v>
      </c>
      <c r="BB98" s="8">
        <v>0.40339770465321201</v>
      </c>
      <c r="BC98" s="8">
        <v>0.40426462807555602</v>
      </c>
      <c r="BD98" s="8">
        <v>0.39229619195414001</v>
      </c>
      <c r="BE98" s="8">
        <v>0.39786889370079898</v>
      </c>
      <c r="BF98" s="8">
        <v>0.40602766805324197</v>
      </c>
      <c r="BG98" s="8">
        <v>0.39711045020521901</v>
      </c>
      <c r="BH98" s="8">
        <v>0.39771555616355603</v>
      </c>
      <c r="BI98" s="8">
        <v>0.41190404920845602</v>
      </c>
      <c r="BJ98" s="8">
        <v>0.39810004781956299</v>
      </c>
      <c r="BK98" s="8">
        <v>0.38781610422071799</v>
      </c>
      <c r="BL98" s="8">
        <v>0.39646856354674298</v>
      </c>
      <c r="BM98" s="8">
        <v>0.39605078510119901</v>
      </c>
      <c r="BN98" s="8">
        <v>0.40171225657321602</v>
      </c>
      <c r="BO98" s="8">
        <v>0.40979238861589201</v>
      </c>
      <c r="BP98" s="8">
        <v>0.39264594596598701</v>
      </c>
      <c r="BQ98" s="8">
        <v>0.393588443147598</v>
      </c>
      <c r="BR98" s="8">
        <v>0.39908643595661902</v>
      </c>
      <c r="BS98" s="8">
        <v>0.41236613841431202</v>
      </c>
      <c r="BT98" s="8">
        <v>0.40250975414956702</v>
      </c>
      <c r="BU98" s="8">
        <v>0.39330411878829902</v>
      </c>
      <c r="BV98" s="8">
        <v>0.41764048790464398</v>
      </c>
      <c r="BW98" s="8">
        <v>0.38980166592191501</v>
      </c>
      <c r="BX98" s="8">
        <v>0.40536839536221603</v>
      </c>
      <c r="BY98" s="8">
        <v>0.417447374581219</v>
      </c>
      <c r="BZ98" s="8">
        <v>0.39540613479939002</v>
      </c>
      <c r="CA98" s="8">
        <v>0.40381894469302898</v>
      </c>
      <c r="CB98" s="8">
        <v>0.39583934968918</v>
      </c>
      <c r="CC98" s="8">
        <v>0.393213694103064</v>
      </c>
      <c r="CD98" s="8">
        <v>0.40806202132810299</v>
      </c>
      <c r="CE98" s="8">
        <v>0.409905521501085</v>
      </c>
      <c r="CF98" s="8">
        <v>0.41020448707910201</v>
      </c>
      <c r="CG98" s="8">
        <v>0.38420429938664502</v>
      </c>
      <c r="CH98" s="8">
        <v>0.40761166860803</v>
      </c>
      <c r="CI98" s="8">
        <v>0.41732454992199403</v>
      </c>
      <c r="CJ98" s="8">
        <v>0.37203159302998801</v>
      </c>
      <c r="CK98" s="8">
        <v>0.389600794526966</v>
      </c>
      <c r="CL98" s="8">
        <v>0.414420901426373</v>
      </c>
      <c r="CM98" s="8">
        <v>0.39881986838459299</v>
      </c>
      <c r="CN98" s="8">
        <v>0.40509313931234397</v>
      </c>
      <c r="CO98" s="8">
        <v>0.40427314174592599</v>
      </c>
      <c r="CP98" s="8">
        <v>0.41570872449669799</v>
      </c>
      <c r="CQ98" s="8">
        <v>0.39992642135343198</v>
      </c>
      <c r="CR98" s="8">
        <v>0.39025641648021397</v>
      </c>
      <c r="CS98" s="8">
        <v>0.40344453199017</v>
      </c>
      <c r="CT98" s="8">
        <v>0.39102697283339999</v>
      </c>
      <c r="CU98" s="8">
        <v>0.38707644444181399</v>
      </c>
      <c r="CV98" s="8">
        <v>0.40693076841065601</v>
      </c>
      <c r="CW98" s="8">
        <v>0.39677840645129497</v>
      </c>
      <c r="CX98" s="8">
        <v>0.400288461595183</v>
      </c>
      <c r="CY98" s="8">
        <v>0.39378670806761501</v>
      </c>
      <c r="CZ98" s="8">
        <v>0.402484337791923</v>
      </c>
      <c r="DA98" s="8">
        <v>0.40575596492407001</v>
      </c>
      <c r="DB98" s="8">
        <v>0.39576238458765201</v>
      </c>
      <c r="DC98" s="8">
        <v>0.40512370963664002</v>
      </c>
      <c r="DD98" s="8">
        <v>0.39594463287130599</v>
      </c>
      <c r="DE98" s="8">
        <v>0.41296199242334702</v>
      </c>
      <c r="DF98" s="8">
        <v>0.40805414109865001</v>
      </c>
      <c r="DG98" s="8">
        <v>0.388049625312614</v>
      </c>
      <c r="DH98" s="8">
        <v>0.39957689387351902</v>
      </c>
      <c r="DI98" s="8">
        <v>0.38670002477570897</v>
      </c>
      <c r="DJ98" s="8">
        <v>0.41088794440680498</v>
      </c>
      <c r="DK98" s="8">
        <v>0.40374023901007999</v>
      </c>
      <c r="DL98" s="8">
        <v>0.40294269666002402</v>
      </c>
      <c r="DM98" s="8">
        <v>0.40945928330989101</v>
      </c>
      <c r="DN98" s="8">
        <v>0.40501995987829498</v>
      </c>
      <c r="DO98" s="8">
        <v>0.40478588608363197</v>
      </c>
      <c r="DP98" s="8">
        <v>0.40780948931239502</v>
      </c>
      <c r="DQ98" s="8">
        <v>0.40225998918481798</v>
      </c>
      <c r="DR98" s="8">
        <v>0.40692266655138298</v>
      </c>
      <c r="DS98" s="8">
        <v>0.39829769957060501</v>
      </c>
      <c r="DT98" s="8">
        <v>0.39612120004078399</v>
      </c>
      <c r="DU98" s="8">
        <v>0.39302369977805002</v>
      </c>
      <c r="DV98" s="8">
        <v>0.40826064072064999</v>
      </c>
      <c r="DW98" s="8">
        <v>0.397533076958967</v>
      </c>
      <c r="DX98" s="8">
        <v>0.40168430927313897</v>
      </c>
      <c r="DY98" s="8">
        <v>0.40712294408372901</v>
      </c>
      <c r="DZ98" s="8">
        <v>0.41366997075727702</v>
      </c>
      <c r="EA98" s="8">
        <v>0.39806442017279098</v>
      </c>
      <c r="EB98" s="8">
        <v>0.41286122900031202</v>
      </c>
      <c r="EC98" s="8">
        <v>0.39694375126043402</v>
      </c>
      <c r="ED98" s="8">
        <v>0.39937390900108</v>
      </c>
      <c r="EE98" s="8">
        <v>0.411852999831616</v>
      </c>
      <c r="EF98" s="8">
        <v>0.39410650078885101</v>
      </c>
      <c r="EG98" s="8">
        <v>0.41186635989354098</v>
      </c>
      <c r="EH98" s="8">
        <v>0.41923845330901999</v>
      </c>
      <c r="EI98" s="8">
        <v>0.40495962929755203</v>
      </c>
      <c r="EJ98" s="8">
        <v>0.400487256093566</v>
      </c>
      <c r="EK98" s="8">
        <v>0.40352624696922001</v>
      </c>
      <c r="EL98" s="8">
        <v>0.42099827488951402</v>
      </c>
      <c r="EM98" s="8">
        <v>0.41198967190290398</v>
      </c>
      <c r="EN98" s="8">
        <v>0.395941897037422</v>
      </c>
      <c r="EO98" s="8">
        <v>0.39492480425020199</v>
      </c>
      <c r="EP98" s="8">
        <v>0.40445133915416698</v>
      </c>
      <c r="EQ98" s="8">
        <v>0.39102506648612601</v>
      </c>
      <c r="ER98" s="8">
        <v>0.39383541976590503</v>
      </c>
      <c r="ES98" s="8">
        <v>0.413533202436</v>
      </c>
      <c r="ET98" s="8">
        <v>0.40437331192667603</v>
      </c>
      <c r="EU98" s="8">
        <v>0.40662030876007599</v>
      </c>
      <c r="EV98" s="8">
        <v>0.40610502412069499</v>
      </c>
      <c r="EW98" s="8">
        <v>0.39643361423565698</v>
      </c>
      <c r="EX98" s="8">
        <v>0.39869020214958101</v>
      </c>
      <c r="EY98" s="8">
        <v>0.40480612628556401</v>
      </c>
      <c r="EZ98" s="8">
        <v>0.40742011812971601</v>
      </c>
      <c r="FA98" s="8">
        <v>0.40683003477565299</v>
      </c>
      <c r="FB98" s="8">
        <v>0.41498534727215303</v>
      </c>
      <c r="FC98" s="8">
        <v>0.40452830941590401</v>
      </c>
      <c r="FD98" s="8">
        <v>0.40265073599262202</v>
      </c>
      <c r="FE98" s="8">
        <v>0.40121431318079698</v>
      </c>
      <c r="FF98" s="8">
        <v>0.41544086846760497</v>
      </c>
      <c r="FG98" s="8">
        <v>0.41136143334473102</v>
      </c>
      <c r="FH98" s="8">
        <v>0.40137689176168101</v>
      </c>
      <c r="FI98" s="8">
        <v>0.39752767386091897</v>
      </c>
      <c r="FJ98" s="8">
        <v>0.39443113225899501</v>
      </c>
      <c r="FK98" s="8">
        <v>0.37489594691862199</v>
      </c>
      <c r="FL98" s="8">
        <v>0.408082596452296</v>
      </c>
      <c r="FM98" s="8">
        <v>0.404334483602725</v>
      </c>
      <c r="FN98" s="8">
        <v>0.40142577193481499</v>
      </c>
      <c r="FO98" s="8">
        <v>0.40706108552407499</v>
      </c>
      <c r="FP98" s="8">
        <v>0.40994897340512998</v>
      </c>
      <c r="FQ98" s="8">
        <v>0.40976361342919199</v>
      </c>
      <c r="FR98" s="8">
        <v>0.385671930021663</v>
      </c>
      <c r="FS98" s="8">
        <v>0.41081927337187502</v>
      </c>
      <c r="FT98" s="8">
        <v>0.41114570719181398</v>
      </c>
      <c r="FU98" s="8">
        <v>0.40445482592662302</v>
      </c>
      <c r="FV98" s="8">
        <v>0.40343055059749799</v>
      </c>
      <c r="FW98" s="8">
        <v>0.39795139253988598</v>
      </c>
      <c r="FX98" s="8">
        <v>0.41152642651099802</v>
      </c>
      <c r="FY98" s="8">
        <v>0.405862653479998</v>
      </c>
      <c r="FZ98" s="8">
        <v>0.395781350829918</v>
      </c>
      <c r="GA98" s="8">
        <v>0.39619199962632601</v>
      </c>
      <c r="GB98" s="8">
        <v>0.41228034494264898</v>
      </c>
      <c r="GC98" s="8">
        <v>0.39733179955548598</v>
      </c>
      <c r="GD98" s="8">
        <v>0.406113030974186</v>
      </c>
      <c r="GE98" s="8">
        <v>0.40552600944592998</v>
      </c>
      <c r="GF98" s="8">
        <v>0.41350898651037299</v>
      </c>
      <c r="GG98" s="8">
        <v>0.39409656109786201</v>
      </c>
      <c r="GH98" s="8">
        <v>0.39790730410411801</v>
      </c>
      <c r="GI98" s="8">
        <v>0.40858813635841501</v>
      </c>
      <c r="GJ98" s="8">
        <v>0.41044736901670698</v>
      </c>
      <c r="GK98" s="8">
        <v>0.40438016574209901</v>
      </c>
      <c r="GL98" s="8">
        <v>0.40485056181134499</v>
      </c>
      <c r="GM98" s="8">
        <v>0.391220591267741</v>
      </c>
      <c r="GN98" s="8">
        <v>0.416335395248913</v>
      </c>
      <c r="GO98" s="8">
        <v>0.40888448816162198</v>
      </c>
      <c r="GP98" s="8">
        <v>0.41027242292306598</v>
      </c>
      <c r="GQ98" s="8">
        <v>0.39859039531274199</v>
      </c>
      <c r="GR98" s="8">
        <v>0.40940861842875997</v>
      </c>
      <c r="GS98" s="8">
        <v>0.4187538020082</v>
      </c>
      <c r="GT98" s="8">
        <v>0.40105026638209001</v>
      </c>
      <c r="GU98" s="8">
        <v>0.403310404326164</v>
      </c>
      <c r="GV98" s="8">
        <v>0.40431590495013903</v>
      </c>
      <c r="GW98" s="8">
        <v>0.40510929050829497</v>
      </c>
      <c r="GX98" s="8">
        <v>0.39970944342252501</v>
      </c>
      <c r="GY98" s="8">
        <v>0.40725116089845398</v>
      </c>
      <c r="GZ98" s="8">
        <v>0.40369388368675901</v>
      </c>
      <c r="HA98" s="8">
        <v>0.39384786412797301</v>
      </c>
      <c r="HB98" s="8">
        <v>0.40339518808200198</v>
      </c>
      <c r="HC98" s="8">
        <v>0.40144190004217001</v>
      </c>
      <c r="HD98" s="8">
        <v>0.41677000416777599</v>
      </c>
      <c r="HE98" s="8">
        <v>0.41945456272751003</v>
      </c>
      <c r="HF98" s="8">
        <v>0.40440287263786101</v>
      </c>
      <c r="HG98" s="8">
        <v>0.40897032628962299</v>
      </c>
      <c r="HH98" s="8">
        <v>0.41890548309396902</v>
      </c>
      <c r="HI98" s="8">
        <v>0.40012004130101902</v>
      </c>
      <c r="HJ98" s="8">
        <v>0.402146477502764</v>
      </c>
      <c r="HK98" s="8">
        <v>0.40211267376857501</v>
      </c>
      <c r="HL98" s="8">
        <v>0.39760647887027201</v>
      </c>
      <c r="HM98" s="8">
        <v>0.40679286893651501</v>
      </c>
      <c r="HN98" s="8">
        <v>0.41001819418194901</v>
      </c>
      <c r="HO98" s="8">
        <v>0.41121700102022901</v>
      </c>
      <c r="HP98" s="8">
        <v>0.40461477475686097</v>
      </c>
      <c r="HQ98" s="8">
        <v>0.39753581210509198</v>
      </c>
      <c r="HR98" s="8">
        <v>0.40653752629258</v>
      </c>
      <c r="HS98" s="8">
        <v>0.401266674937865</v>
      </c>
      <c r="HT98" s="8">
        <v>0.408010361944947</v>
      </c>
      <c r="HU98" s="8">
        <v>0.40406228171382902</v>
      </c>
      <c r="HV98" s="8">
        <v>0.40813949156625901</v>
      </c>
      <c r="HW98" s="8">
        <v>0.40214755121902201</v>
      </c>
      <c r="HX98" s="8">
        <v>0.40953169150673902</v>
      </c>
      <c r="HY98" s="8">
        <v>0.41273835489456701</v>
      </c>
      <c r="HZ98" s="8">
        <v>0.39717129729057699</v>
      </c>
      <c r="IA98" s="8">
        <v>0.40062188414608502</v>
      </c>
      <c r="IB98" s="8">
        <v>0.40149915047668799</v>
      </c>
      <c r="IC98" s="8">
        <v>0.419044666740091</v>
      </c>
      <c r="ID98" s="8">
        <v>0.39721024700750701</v>
      </c>
      <c r="IE98" s="8">
        <v>0.415951704470713</v>
      </c>
      <c r="IF98" s="8">
        <v>0.39419610395846699</v>
      </c>
      <c r="IG98" s="8">
        <v>0.420205208854802</v>
      </c>
      <c r="IH98" s="8">
        <v>0.39757028003285999</v>
      </c>
      <c r="II98" s="8">
        <v>0.41084612317959202</v>
      </c>
      <c r="IJ98" s="8">
        <v>0.38781903246730898</v>
      </c>
      <c r="IK98" s="8">
        <v>0.41409203357591201</v>
      </c>
      <c r="IL98" s="8">
        <v>0.38968207248769099</v>
      </c>
      <c r="IM98" s="8">
        <v>0.40339343557983898</v>
      </c>
      <c r="IN98" s="8">
        <v>0.41145533420092401</v>
      </c>
      <c r="IO98" s="8">
        <v>0.39210481160155097</v>
      </c>
      <c r="IP98" s="8">
        <v>0.383251524743281</v>
      </c>
      <c r="IQ98" s="8">
        <v>0.40367449981388998</v>
      </c>
      <c r="IR98" s="8">
        <v>0.40015473168501298</v>
      </c>
      <c r="IS98" s="8">
        <v>0.40811756288267698</v>
      </c>
      <c r="IT98" s="8">
        <v>0.39887699745395999</v>
      </c>
      <c r="IU98" s="8">
        <v>0.38245509683689799</v>
      </c>
      <c r="IV98" s="8">
        <v>0.41068902379925998</v>
      </c>
      <c r="IW98" s="8">
        <v>0.413533944733533</v>
      </c>
      <c r="IX98" s="8">
        <v>0.41774219603639001</v>
      </c>
      <c r="IY98" s="8">
        <v>0.38736786398746098</v>
      </c>
      <c r="IZ98" s="8">
        <v>0.39353326100799102</v>
      </c>
      <c r="JA98" s="8">
        <v>0.39441684054487802</v>
      </c>
      <c r="JB98" s="8">
        <v>0.40361644340752301</v>
      </c>
      <c r="JC98" s="8">
        <v>0.39502152038127603</v>
      </c>
      <c r="JD98" s="8">
        <v>0.40716479980477099</v>
      </c>
      <c r="JE98" s="8">
        <v>0.41567537859020598</v>
      </c>
      <c r="JF98" s="8">
        <v>0.39668441489739897</v>
      </c>
      <c r="JG98" s="8">
        <v>0.41108612748409401</v>
      </c>
      <c r="JH98" s="8">
        <v>0.40099573768159802</v>
      </c>
      <c r="JI98" s="8">
        <v>0.40650231616963001</v>
      </c>
      <c r="JJ98" s="8">
        <v>0.40888354528269799</v>
      </c>
      <c r="JK98" s="8">
        <v>0.39930619541546403</v>
      </c>
      <c r="JL98" s="8">
        <v>0.40583265941288499</v>
      </c>
      <c r="JM98" s="8">
        <v>0.40246542251184397</v>
      </c>
      <c r="JN98" s="8">
        <v>0.40582386607502802</v>
      </c>
      <c r="JO98" s="8">
        <v>0.39688855002969903</v>
      </c>
      <c r="JP98" s="8">
        <v>0.40298516955649599</v>
      </c>
      <c r="JQ98" s="8">
        <v>0.40223609304294899</v>
      </c>
      <c r="JR98" s="8">
        <v>0.40763579439103897</v>
      </c>
      <c r="JS98" s="8">
        <v>0.401532492331313</v>
      </c>
      <c r="JT98" s="8">
        <v>0.39880354371398102</v>
      </c>
      <c r="JU98" s="8">
        <v>0.402639916541909</v>
      </c>
      <c r="JV98" s="8">
        <v>0.399124207843574</v>
      </c>
      <c r="JW98" s="8">
        <v>0.40174882342727503</v>
      </c>
      <c r="JX98" s="8">
        <v>0.41377280946339301</v>
      </c>
      <c r="JY98" s="8">
        <v>0.40201274734275899</v>
      </c>
    </row>
    <row r="99" spans="1:285" ht="15.6" x14ac:dyDescent="0.25">
      <c r="A99" s="8" t="s">
        <v>1351</v>
      </c>
      <c r="B99" s="8">
        <v>0.438868218236245</v>
      </c>
      <c r="C99" s="8">
        <v>0.43192164180518999</v>
      </c>
      <c r="D99" s="8">
        <v>0.46193179182084798</v>
      </c>
      <c r="E99" s="8">
        <v>0.44808056554188103</v>
      </c>
      <c r="F99" s="8">
        <v>0.43318040180745698</v>
      </c>
      <c r="G99" s="8">
        <v>0.43329299742484101</v>
      </c>
      <c r="H99" s="8">
        <v>0.46076333713276901</v>
      </c>
      <c r="I99" s="8">
        <v>0.43974216376464598</v>
      </c>
      <c r="J99" s="8">
        <v>0.43603152746231699</v>
      </c>
      <c r="K99" s="8">
        <v>0.43432458017846298</v>
      </c>
      <c r="L99" s="8">
        <v>0.424347545825635</v>
      </c>
      <c r="M99" s="8">
        <v>0.44984710938892702</v>
      </c>
      <c r="N99" s="8">
        <v>0.46406423704392102</v>
      </c>
      <c r="O99" s="8">
        <v>0.44669005168774401</v>
      </c>
      <c r="P99" s="8">
        <v>0.42716372890951299</v>
      </c>
      <c r="Q99" s="8">
        <v>0.47649670338567002</v>
      </c>
      <c r="R99" s="8">
        <v>0.449724841538719</v>
      </c>
      <c r="S99" s="8">
        <v>0.43169033536872398</v>
      </c>
      <c r="T99" s="8">
        <v>0.44568364259258098</v>
      </c>
      <c r="U99" s="8">
        <v>0.43780012233513899</v>
      </c>
      <c r="V99" s="8">
        <v>0.434732755939298</v>
      </c>
      <c r="W99" s="8">
        <v>0.45161216074053301</v>
      </c>
      <c r="X99" s="8">
        <v>0.44164796943103002</v>
      </c>
      <c r="Y99" s="8">
        <v>0.456698835206656</v>
      </c>
      <c r="Z99" s="8">
        <v>0.449705178433978</v>
      </c>
      <c r="AA99" s="8">
        <v>0.42302215173088797</v>
      </c>
      <c r="AB99" s="8">
        <v>0.44168877776392201</v>
      </c>
      <c r="AC99" s="8">
        <v>0.42209614291250902</v>
      </c>
      <c r="AD99" s="8">
        <v>0.45518730744416502</v>
      </c>
      <c r="AE99" s="8">
        <v>0.43499654615442601</v>
      </c>
      <c r="AF99" s="8">
        <v>0.45798789729579797</v>
      </c>
      <c r="AG99" s="8">
        <v>0.45126322547860798</v>
      </c>
      <c r="AH99" s="8">
        <v>0.46279222619315802</v>
      </c>
      <c r="AI99" s="8">
        <v>0.41376796707937002</v>
      </c>
      <c r="AJ99" s="8">
        <v>0.46371253877678198</v>
      </c>
      <c r="AK99" s="8">
        <v>0.45827304119520901</v>
      </c>
      <c r="AL99" s="8">
        <v>0.41970887399012702</v>
      </c>
      <c r="AM99" s="8">
        <v>0.44620393371821099</v>
      </c>
      <c r="AN99" s="8">
        <v>0.47063762985227803</v>
      </c>
      <c r="AO99" s="8">
        <v>0.45635681226323999</v>
      </c>
      <c r="AP99" s="8">
        <v>0.44301971980622101</v>
      </c>
      <c r="AQ99" s="8">
        <v>0.46269055939009601</v>
      </c>
      <c r="AR99" s="8">
        <v>0.42653707708194699</v>
      </c>
      <c r="AS99" s="8">
        <v>0.43268923742482401</v>
      </c>
      <c r="AT99" s="8">
        <v>0.44334602426471897</v>
      </c>
      <c r="AU99" s="8">
        <v>0.45635987759466001</v>
      </c>
      <c r="AV99" s="8">
        <v>0.45113835617396297</v>
      </c>
      <c r="AW99" s="8">
        <v>0.44504684512694698</v>
      </c>
      <c r="AX99" s="8">
        <v>0.43385890961592399</v>
      </c>
      <c r="AY99" s="8">
        <v>0.419689871599569</v>
      </c>
      <c r="AZ99" s="8">
        <v>0.43899200267326999</v>
      </c>
      <c r="BA99" s="8">
        <v>0.47723484530027999</v>
      </c>
      <c r="BB99" s="8">
        <v>0.44122253538079598</v>
      </c>
      <c r="BC99" s="8">
        <v>0.474196273448318</v>
      </c>
      <c r="BD99" s="8">
        <v>0.418403356381915</v>
      </c>
      <c r="BE99" s="8">
        <v>0.46332848749675498</v>
      </c>
      <c r="BF99" s="8">
        <v>0.41617504369578301</v>
      </c>
      <c r="BG99" s="8">
        <v>0.45685290154527503</v>
      </c>
      <c r="BH99" s="8">
        <v>0.47608485690196201</v>
      </c>
      <c r="BI99" s="8">
        <v>0.42386667104169901</v>
      </c>
      <c r="BJ99" s="8">
        <v>0.44092996404075002</v>
      </c>
      <c r="BK99" s="8">
        <v>0.45809402242156799</v>
      </c>
      <c r="BL99" s="8">
        <v>0.42766171128686398</v>
      </c>
      <c r="BM99" s="8">
        <v>0.44465511199274399</v>
      </c>
      <c r="BN99" s="8">
        <v>0.462535528304854</v>
      </c>
      <c r="BO99" s="8">
        <v>0.43553566803904598</v>
      </c>
      <c r="BP99" s="8">
        <v>0.43951591166359399</v>
      </c>
      <c r="BQ99" s="8">
        <v>0.43661371048563002</v>
      </c>
      <c r="BR99" s="8">
        <v>0.44375761947718401</v>
      </c>
      <c r="BS99" s="8">
        <v>0.44798201393401599</v>
      </c>
      <c r="BT99" s="8">
        <v>0.46313318382642799</v>
      </c>
      <c r="BU99" s="8">
        <v>0.432101327927576</v>
      </c>
      <c r="BV99" s="8">
        <v>0.43693973292287902</v>
      </c>
      <c r="BW99" s="8">
        <v>0.44163081579909602</v>
      </c>
      <c r="BX99" s="8">
        <v>0.41872392919305301</v>
      </c>
      <c r="BY99" s="8">
        <v>0.445702525500979</v>
      </c>
      <c r="BZ99" s="8">
        <v>0.44335247865086502</v>
      </c>
      <c r="CA99" s="8">
        <v>0.43413251050540103</v>
      </c>
      <c r="CB99" s="8">
        <v>0.45180324333887301</v>
      </c>
      <c r="CC99" s="8">
        <v>0.45252792208088899</v>
      </c>
      <c r="CD99" s="8">
        <v>0.44371043481030897</v>
      </c>
      <c r="CE99" s="8">
        <v>0.45470815996396602</v>
      </c>
      <c r="CF99" s="8">
        <v>0.43559013803797503</v>
      </c>
      <c r="CG99" s="8">
        <v>0.467524568265477</v>
      </c>
      <c r="CH99" s="8">
        <v>0.41115603076212598</v>
      </c>
      <c r="CI99" s="8">
        <v>0.46209198956362002</v>
      </c>
      <c r="CJ99" s="8">
        <v>0.42095577837681603</v>
      </c>
      <c r="CK99" s="8">
        <v>0.44212811539105401</v>
      </c>
      <c r="CL99" s="8">
        <v>0.448114817646732</v>
      </c>
      <c r="CM99" s="8">
        <v>0.42015038100867003</v>
      </c>
      <c r="CN99" s="8">
        <v>0.437214153092363</v>
      </c>
      <c r="CO99" s="8">
        <v>0.44293744820939202</v>
      </c>
      <c r="CP99" s="8">
        <v>0.430754213761745</v>
      </c>
      <c r="CQ99" s="8">
        <v>0.44546875700063299</v>
      </c>
      <c r="CR99" s="8">
        <v>0.430917015143995</v>
      </c>
      <c r="CS99" s="8">
        <v>0.43936017139065198</v>
      </c>
      <c r="CT99" s="8">
        <v>0.47179542963394799</v>
      </c>
      <c r="CU99" s="8">
        <v>0.44694155684491399</v>
      </c>
      <c r="CV99" s="8">
        <v>0.42613566653349899</v>
      </c>
      <c r="CW99" s="8">
        <v>0.43328955193413199</v>
      </c>
      <c r="CX99" s="8">
        <v>0.45359410470346201</v>
      </c>
      <c r="CY99" s="8">
        <v>0.441666912755591</v>
      </c>
      <c r="CZ99" s="8">
        <v>0.43207900598494903</v>
      </c>
      <c r="DA99" s="8">
        <v>0.445071555365599</v>
      </c>
      <c r="DB99" s="8">
        <v>0.43260505246819903</v>
      </c>
      <c r="DC99" s="8">
        <v>0.45417866149656599</v>
      </c>
      <c r="DD99" s="8">
        <v>0.44640932096109598</v>
      </c>
      <c r="DE99" s="8">
        <v>0.41823954598523699</v>
      </c>
      <c r="DF99" s="8">
        <v>0.458428206386296</v>
      </c>
      <c r="DG99" s="8">
        <v>0.44116545505271698</v>
      </c>
      <c r="DH99" s="8">
        <v>0.42868223878869499</v>
      </c>
      <c r="DI99" s="8">
        <v>0.42862391451080301</v>
      </c>
      <c r="DJ99" s="8">
        <v>0.42266416320538902</v>
      </c>
      <c r="DK99" s="8">
        <v>0.42878965623090898</v>
      </c>
      <c r="DL99" s="8">
        <v>0.430506160744831</v>
      </c>
      <c r="DM99" s="8">
        <v>0.41563781671626099</v>
      </c>
      <c r="DN99" s="8">
        <v>0.43429833555643199</v>
      </c>
      <c r="DO99" s="8">
        <v>0.44200403116946302</v>
      </c>
      <c r="DP99" s="8">
        <v>0.44357493654993102</v>
      </c>
      <c r="DQ99" s="8">
        <v>0.45157910623623698</v>
      </c>
      <c r="DR99" s="8">
        <v>0.42786825594673</v>
      </c>
      <c r="DS99" s="8">
        <v>0.43812079310434099</v>
      </c>
      <c r="DT99" s="8">
        <v>0.45803821589196098</v>
      </c>
      <c r="DU99" s="8">
        <v>0.42225237066381999</v>
      </c>
      <c r="DV99" s="8">
        <v>0.44783530454376902</v>
      </c>
      <c r="DW99" s="8">
        <v>0.41165980803239599</v>
      </c>
      <c r="DX99" s="8">
        <v>0.44365906658868398</v>
      </c>
      <c r="DY99" s="8">
        <v>0.44572664476135498</v>
      </c>
      <c r="DZ99" s="8">
        <v>0.43376391439822698</v>
      </c>
      <c r="EA99" s="8">
        <v>0.446592046303735</v>
      </c>
      <c r="EB99" s="8">
        <v>0.45381987168190202</v>
      </c>
      <c r="EC99" s="8">
        <v>0.44593888353545102</v>
      </c>
      <c r="ED99" s="8">
        <v>0.45742047802462599</v>
      </c>
      <c r="EE99" s="8">
        <v>0.43280342602231198</v>
      </c>
      <c r="EF99" s="8">
        <v>0.44370545917850301</v>
      </c>
      <c r="EG99" s="8">
        <v>0.43955151067319598</v>
      </c>
      <c r="EH99" s="8">
        <v>0.448598838044238</v>
      </c>
      <c r="EI99" s="8">
        <v>0.45463868230765198</v>
      </c>
      <c r="EJ99" s="8">
        <v>0.44296066983160198</v>
      </c>
      <c r="EK99" s="8">
        <v>0.44672031462903899</v>
      </c>
      <c r="EL99" s="8">
        <v>0.45751407532368898</v>
      </c>
      <c r="EM99" s="8">
        <v>0.43240273486029002</v>
      </c>
      <c r="EN99" s="8">
        <v>0.43433922568033201</v>
      </c>
      <c r="EO99" s="8">
        <v>0.41959360134692503</v>
      </c>
      <c r="EP99" s="8">
        <v>0.42950637928360902</v>
      </c>
      <c r="EQ99" s="8">
        <v>0.43790007959506699</v>
      </c>
      <c r="ER99" s="8">
        <v>0.44592252778796798</v>
      </c>
      <c r="ES99" s="8">
        <v>0.44055861299048499</v>
      </c>
      <c r="ET99" s="8">
        <v>0.442075373289677</v>
      </c>
      <c r="EU99" s="8">
        <v>0.46764919749600897</v>
      </c>
      <c r="EV99" s="8">
        <v>0.44056211784640198</v>
      </c>
      <c r="EW99" s="8">
        <v>0.42936611692934401</v>
      </c>
      <c r="EX99" s="8">
        <v>0.44328919646521697</v>
      </c>
      <c r="EY99" s="8">
        <v>0.44557491713999497</v>
      </c>
      <c r="EZ99" s="8">
        <v>0.46681302848846601</v>
      </c>
      <c r="FA99" s="8">
        <v>0.44548781899332901</v>
      </c>
      <c r="FB99" s="8">
        <v>0.446645226226286</v>
      </c>
      <c r="FC99" s="8">
        <v>0.44147927629516098</v>
      </c>
      <c r="FD99" s="8">
        <v>0.43183212063583698</v>
      </c>
      <c r="FE99" s="8">
        <v>0.45187315815206303</v>
      </c>
      <c r="FF99" s="8">
        <v>0.44466362925693498</v>
      </c>
      <c r="FG99" s="8">
        <v>0.45774170948561799</v>
      </c>
      <c r="FH99" s="8">
        <v>0.45635045256189299</v>
      </c>
      <c r="FI99" s="8">
        <v>0.43066278698969002</v>
      </c>
      <c r="FJ99" s="8">
        <v>0.45994674332068802</v>
      </c>
      <c r="FK99" s="8">
        <v>0.46378991209475101</v>
      </c>
      <c r="FL99" s="8">
        <v>0.44682090949342401</v>
      </c>
      <c r="FM99" s="8">
        <v>0.453123338886956</v>
      </c>
      <c r="FN99" s="8">
        <v>0.43232577052091797</v>
      </c>
      <c r="FO99" s="8">
        <v>0.44641462739737198</v>
      </c>
      <c r="FP99" s="8">
        <v>0.42445897577227198</v>
      </c>
      <c r="FQ99" s="8">
        <v>0.44969390915948398</v>
      </c>
      <c r="FR99" s="8">
        <v>0.44196195456197002</v>
      </c>
      <c r="FS99" s="8">
        <v>0.42671786091076302</v>
      </c>
      <c r="FT99" s="8">
        <v>0.44336438574383202</v>
      </c>
      <c r="FU99" s="8">
        <v>0.42082591326354202</v>
      </c>
      <c r="FV99" s="8">
        <v>0.43013531687418899</v>
      </c>
      <c r="FW99" s="8">
        <v>0.44706126259325901</v>
      </c>
      <c r="FX99" s="8">
        <v>0.43681094126422498</v>
      </c>
      <c r="FY99" s="8">
        <v>0.45160410495352399</v>
      </c>
      <c r="FZ99" s="8">
        <v>0.441795220230769</v>
      </c>
      <c r="GA99" s="8">
        <v>0.44925210274351202</v>
      </c>
      <c r="GB99" s="8">
        <v>0.43800469966793099</v>
      </c>
      <c r="GC99" s="8">
        <v>0.44448826801083002</v>
      </c>
      <c r="GD99" s="8">
        <v>0.45946450147988199</v>
      </c>
      <c r="GE99" s="8">
        <v>0.45550872322793701</v>
      </c>
      <c r="GF99" s="8">
        <v>0.41160203677821899</v>
      </c>
      <c r="GG99" s="8">
        <v>0.44419196533087302</v>
      </c>
      <c r="GH99" s="8">
        <v>0.43929445523872401</v>
      </c>
      <c r="GI99" s="8">
        <v>0.44875924397315398</v>
      </c>
      <c r="GJ99" s="8">
        <v>0.42023027155857701</v>
      </c>
      <c r="GK99" s="8">
        <v>0.44515650041767002</v>
      </c>
      <c r="GL99" s="8">
        <v>0.43306853243173798</v>
      </c>
      <c r="GM99" s="8">
        <v>0.439671544114562</v>
      </c>
      <c r="GN99" s="8">
        <v>0.45014742738658597</v>
      </c>
      <c r="GO99" s="8">
        <v>0.45419968701841301</v>
      </c>
      <c r="GP99" s="8">
        <v>0.45170581793144898</v>
      </c>
      <c r="GQ99" s="8">
        <v>0.46855357379858797</v>
      </c>
      <c r="GR99" s="8">
        <v>0.44578564811346499</v>
      </c>
      <c r="GS99" s="8">
        <v>0.43202059845973301</v>
      </c>
      <c r="GT99" s="8">
        <v>0.46503599506490101</v>
      </c>
      <c r="GU99" s="8">
        <v>0.41811851640307601</v>
      </c>
      <c r="GV99" s="8">
        <v>0.45178088690360901</v>
      </c>
      <c r="GW99" s="8">
        <v>0.45050112101976397</v>
      </c>
      <c r="GX99" s="8">
        <v>0.41975050430991401</v>
      </c>
      <c r="GY99" s="8">
        <v>0.448512713705845</v>
      </c>
      <c r="GZ99" s="8">
        <v>0.45812569874624498</v>
      </c>
      <c r="HA99" s="8">
        <v>0.43670975350811603</v>
      </c>
      <c r="HB99" s="8">
        <v>0.434428928989542</v>
      </c>
      <c r="HC99" s="8">
        <v>0.43465002701088601</v>
      </c>
      <c r="HD99" s="8">
        <v>0.45081448590899997</v>
      </c>
      <c r="HE99" s="8">
        <v>0.43873298620923101</v>
      </c>
      <c r="HF99" s="8">
        <v>0.41892417077407501</v>
      </c>
      <c r="HG99" s="8">
        <v>0.44825153164756498</v>
      </c>
      <c r="HH99" s="8">
        <v>0.45291119906354199</v>
      </c>
      <c r="HI99" s="8">
        <v>0.43024855476132001</v>
      </c>
      <c r="HJ99" s="8">
        <v>0.43451287542043898</v>
      </c>
      <c r="HK99" s="8">
        <v>0.46078793945587398</v>
      </c>
      <c r="HL99" s="8">
        <v>0.434409685113188</v>
      </c>
      <c r="HM99" s="8">
        <v>0.43540822712216398</v>
      </c>
      <c r="HN99" s="8">
        <v>0.44540874409912701</v>
      </c>
      <c r="HO99" s="8">
        <v>0.43572830143499403</v>
      </c>
      <c r="HP99" s="8">
        <v>0.42522292597994099</v>
      </c>
      <c r="HQ99" s="8">
        <v>0.45560037875633502</v>
      </c>
      <c r="HR99" s="8">
        <v>0.47340219351524399</v>
      </c>
      <c r="HS99" s="8">
        <v>0.44645660640328899</v>
      </c>
      <c r="HT99" s="8">
        <v>0.44657787933938597</v>
      </c>
      <c r="HU99" s="8">
        <v>0.442465490464999</v>
      </c>
      <c r="HV99" s="8">
        <v>0.44143461712926302</v>
      </c>
      <c r="HW99" s="8">
        <v>0.42984631691906999</v>
      </c>
      <c r="HX99" s="8">
        <v>0.461676861644296</v>
      </c>
      <c r="HY99" s="8">
        <v>0.44250331426533701</v>
      </c>
      <c r="HZ99" s="8">
        <v>0.43283325185626997</v>
      </c>
      <c r="IA99" s="8">
        <v>0.43400072701141701</v>
      </c>
      <c r="IB99" s="8">
        <v>0.42867946420606301</v>
      </c>
      <c r="IC99" s="8">
        <v>0.45641205213964198</v>
      </c>
      <c r="ID99" s="8">
        <v>0.47923199886340601</v>
      </c>
      <c r="IE99" s="8">
        <v>0.45424736341266497</v>
      </c>
      <c r="IF99" s="8">
        <v>0.435781212157411</v>
      </c>
      <c r="IG99" s="8">
        <v>0.44124347422361399</v>
      </c>
      <c r="IH99" s="8">
        <v>0.46158155317536897</v>
      </c>
      <c r="II99" s="8">
        <v>0.435665673823803</v>
      </c>
      <c r="IJ99" s="8">
        <v>0.45210398944417102</v>
      </c>
      <c r="IK99" s="8">
        <v>0.43631928886445398</v>
      </c>
      <c r="IL99" s="8">
        <v>0.44489847380231301</v>
      </c>
      <c r="IM99" s="8">
        <v>0.44948048120631301</v>
      </c>
      <c r="IN99" s="8">
        <v>0.419198439013727</v>
      </c>
      <c r="IO99" s="8">
        <v>0.44232820310142301</v>
      </c>
      <c r="IP99" s="8">
        <v>0.45128964012822298</v>
      </c>
      <c r="IQ99" s="8">
        <v>0.44369336314423902</v>
      </c>
      <c r="IR99" s="8">
        <v>0.463441876849845</v>
      </c>
      <c r="IS99" s="8">
        <v>0.45472020738676799</v>
      </c>
      <c r="IT99" s="8">
        <v>0.42095843733393601</v>
      </c>
      <c r="IU99" s="8">
        <v>0.44025841613379901</v>
      </c>
      <c r="IV99" s="8">
        <v>0.42868770764575898</v>
      </c>
      <c r="IW99" s="8">
        <v>0.46464535540508001</v>
      </c>
      <c r="IX99" s="8">
        <v>0.46072934412890598</v>
      </c>
      <c r="IY99" s="8">
        <v>0.45189752101568598</v>
      </c>
      <c r="IZ99" s="8">
        <v>0.44394292237687499</v>
      </c>
      <c r="JA99" s="8">
        <v>0.43523808617433501</v>
      </c>
      <c r="JB99" s="8">
        <v>0.44670141780595102</v>
      </c>
      <c r="JC99" s="8">
        <v>0.43873988469539099</v>
      </c>
      <c r="JD99" s="8">
        <v>0.45082006198533398</v>
      </c>
      <c r="JE99" s="8">
        <v>0.45759982364076102</v>
      </c>
      <c r="JF99" s="8">
        <v>0.43573475480268198</v>
      </c>
      <c r="JG99" s="8">
        <v>0.457373358348794</v>
      </c>
      <c r="JH99" s="8">
        <v>0.43371467267431701</v>
      </c>
      <c r="JI99" s="8">
        <v>0.44823301122486298</v>
      </c>
      <c r="JJ99" s="8">
        <v>0.44191186493546097</v>
      </c>
      <c r="JK99" s="8">
        <v>0.43145951371564201</v>
      </c>
      <c r="JL99" s="8">
        <v>0.45642148562394502</v>
      </c>
      <c r="JM99" s="8">
        <v>0.425472653988342</v>
      </c>
      <c r="JN99" s="8">
        <v>0.45702001387654401</v>
      </c>
      <c r="JO99" s="8">
        <v>0.45224162250019001</v>
      </c>
      <c r="JP99" s="8">
        <v>0.43630227222126799</v>
      </c>
      <c r="JQ99" s="8">
        <v>0.45516994788383303</v>
      </c>
      <c r="JR99" s="8">
        <v>0.42435035127357801</v>
      </c>
      <c r="JS99" s="8">
        <v>0.44341000710199602</v>
      </c>
      <c r="JT99" s="8">
        <v>0.42957098363282598</v>
      </c>
      <c r="JU99" s="8">
        <v>0.437753994530649</v>
      </c>
      <c r="JV99" s="8">
        <v>0.48348580016997</v>
      </c>
      <c r="JW99" s="8">
        <v>0.434042957499158</v>
      </c>
      <c r="JX99" s="8">
        <v>0.44489607589179703</v>
      </c>
      <c r="JY99" s="8">
        <v>0.44723562866150801</v>
      </c>
    </row>
    <row r="100" spans="1:285" ht="15.6" x14ac:dyDescent="0.25">
      <c r="A100" s="8" t="s">
        <v>1352</v>
      </c>
      <c r="B100" s="8">
        <v>0.411239897742878</v>
      </c>
      <c r="C100" s="8">
        <v>0.41432302720721398</v>
      </c>
      <c r="D100" s="8">
        <v>0.42026755627512202</v>
      </c>
      <c r="E100" s="8">
        <v>0.41323266737629299</v>
      </c>
      <c r="F100" s="8">
        <v>0.41458000597400801</v>
      </c>
      <c r="G100" s="8">
        <v>0.41583447853948102</v>
      </c>
      <c r="H100" s="8">
        <v>0.414950629820933</v>
      </c>
      <c r="I100" s="8">
        <v>0.41593029140835802</v>
      </c>
      <c r="J100" s="8">
        <v>0.416970963027612</v>
      </c>
      <c r="K100" s="8">
        <v>0.415245367920971</v>
      </c>
      <c r="L100" s="8">
        <v>0.41356916364688801</v>
      </c>
      <c r="M100" s="8">
        <v>0.412660461397372</v>
      </c>
      <c r="N100" s="8">
        <v>0.416671957119642</v>
      </c>
      <c r="O100" s="8">
        <v>0.418398153025338</v>
      </c>
      <c r="P100" s="8">
        <v>0.41456511104766902</v>
      </c>
      <c r="Q100" s="8">
        <v>0.41186857854447301</v>
      </c>
      <c r="R100" s="8">
        <v>0.41483110170478399</v>
      </c>
      <c r="S100" s="8">
        <v>0.41294586793943</v>
      </c>
      <c r="T100" s="8">
        <v>0.41420829423787298</v>
      </c>
      <c r="U100" s="8">
        <v>0.41503918502570603</v>
      </c>
      <c r="V100" s="8">
        <v>0.41706608930674099</v>
      </c>
      <c r="W100" s="8">
        <v>0.41563638576647999</v>
      </c>
      <c r="X100" s="8">
        <v>0.41061537278228</v>
      </c>
      <c r="Y100" s="8">
        <v>0.419656834387928</v>
      </c>
      <c r="Z100" s="8">
        <v>0.41325192585537202</v>
      </c>
      <c r="AA100" s="8">
        <v>0.41425744352684601</v>
      </c>
      <c r="AB100" s="8">
        <v>0.415495357545277</v>
      </c>
      <c r="AC100" s="8">
        <v>0.41134074755525402</v>
      </c>
      <c r="AD100" s="8">
        <v>0.41184095543045401</v>
      </c>
      <c r="AE100" s="8">
        <v>0.41620312768413698</v>
      </c>
      <c r="AF100" s="8">
        <v>0.41130440920233902</v>
      </c>
      <c r="AG100" s="8">
        <v>0.41656337807356097</v>
      </c>
      <c r="AH100" s="8">
        <v>0.41614901526579501</v>
      </c>
      <c r="AI100" s="8">
        <v>0.41259441222568899</v>
      </c>
      <c r="AJ100" s="8">
        <v>0.415459990364484</v>
      </c>
      <c r="AK100" s="8">
        <v>0.41654212770332999</v>
      </c>
      <c r="AL100" s="8">
        <v>0.41425938894664499</v>
      </c>
      <c r="AM100" s="8">
        <v>0.41636021477638802</v>
      </c>
      <c r="AN100" s="8">
        <v>0.41424217125927698</v>
      </c>
      <c r="AO100" s="8">
        <v>0.41502962988647202</v>
      </c>
      <c r="AP100" s="8">
        <v>0.40683438075663297</v>
      </c>
      <c r="AQ100" s="8">
        <v>0.41450536943149502</v>
      </c>
      <c r="AR100" s="8">
        <v>0.416126748061454</v>
      </c>
      <c r="AS100" s="8">
        <v>0.41409870717880398</v>
      </c>
      <c r="AT100" s="8">
        <v>0.415847054682638</v>
      </c>
      <c r="AU100" s="8">
        <v>0.41454287140030799</v>
      </c>
      <c r="AV100" s="8">
        <v>0.39545212743179198</v>
      </c>
      <c r="AW100" s="8">
        <v>0.41503725235370698</v>
      </c>
      <c r="AX100" s="8">
        <v>0.412308783633967</v>
      </c>
      <c r="AY100" s="8">
        <v>0.41847025635007401</v>
      </c>
      <c r="AZ100" s="8">
        <v>0.42059913373684599</v>
      </c>
      <c r="BA100" s="8">
        <v>0.41212612791700398</v>
      </c>
      <c r="BB100" s="8">
        <v>0.41278572907004601</v>
      </c>
      <c r="BC100" s="8">
        <v>0.41229952217858901</v>
      </c>
      <c r="BD100" s="8">
        <v>0.41278694660132897</v>
      </c>
      <c r="BE100" s="8">
        <v>0.41108450698837801</v>
      </c>
      <c r="BF100" s="8">
        <v>0.41432381568765397</v>
      </c>
      <c r="BG100" s="8">
        <v>0.41808891609416798</v>
      </c>
      <c r="BH100" s="8">
        <v>0.40247558733827299</v>
      </c>
      <c r="BI100" s="8">
        <v>0.41743984428123498</v>
      </c>
      <c r="BJ100" s="8">
        <v>0.41593600566175198</v>
      </c>
      <c r="BK100" s="8">
        <v>0.418329406500134</v>
      </c>
      <c r="BL100" s="8">
        <v>0.41162318013855898</v>
      </c>
      <c r="BM100" s="8">
        <v>0.41849366143808697</v>
      </c>
      <c r="BN100" s="8">
        <v>0.42146220492613001</v>
      </c>
      <c r="BO100" s="8">
        <v>0.41126122175531299</v>
      </c>
      <c r="BP100" s="8">
        <v>0.41442911639105501</v>
      </c>
      <c r="BQ100" s="8">
        <v>0.41753240206710601</v>
      </c>
      <c r="BR100" s="8">
        <v>0.415330386253145</v>
      </c>
      <c r="BS100" s="8">
        <v>0.41102718684615003</v>
      </c>
      <c r="BT100" s="8">
        <v>0.408324400370358</v>
      </c>
      <c r="BU100" s="8">
        <v>0.41090729052096803</v>
      </c>
      <c r="BV100" s="8">
        <v>0.41668964683732601</v>
      </c>
      <c r="BW100" s="8">
        <v>0.41188732397288902</v>
      </c>
      <c r="BX100" s="8">
        <v>0.40984025315023598</v>
      </c>
      <c r="BY100" s="8">
        <v>0.41437034710213499</v>
      </c>
      <c r="BZ100" s="8">
        <v>0.41783034447571799</v>
      </c>
      <c r="CA100" s="8">
        <v>0.41203145150789899</v>
      </c>
      <c r="CB100" s="8">
        <v>0.41173392568934097</v>
      </c>
      <c r="CC100" s="8">
        <v>0.41552450115626299</v>
      </c>
      <c r="CD100" s="8">
        <v>0.412639387830191</v>
      </c>
      <c r="CE100" s="8">
        <v>0.41796384928010799</v>
      </c>
      <c r="CF100" s="8">
        <v>0.41434262573045699</v>
      </c>
      <c r="CG100" s="8">
        <v>0.40507030963024299</v>
      </c>
      <c r="CH100" s="8">
        <v>0.41278322908902398</v>
      </c>
      <c r="CI100" s="8">
        <v>0.41903725651943102</v>
      </c>
      <c r="CJ100" s="8">
        <v>0.40059660942334302</v>
      </c>
      <c r="CK100" s="8">
        <v>0.41388688597552697</v>
      </c>
      <c r="CL100" s="8">
        <v>0.42089010229236201</v>
      </c>
      <c r="CM100" s="8">
        <v>0.41478179944313498</v>
      </c>
      <c r="CN100" s="8">
        <v>0.40766799094388001</v>
      </c>
      <c r="CO100" s="8">
        <v>0.415748879308314</v>
      </c>
      <c r="CP100" s="8">
        <v>0.41789379302985702</v>
      </c>
      <c r="CQ100" s="8">
        <v>0.41504639272183302</v>
      </c>
      <c r="CR100" s="8">
        <v>0.41759224092504199</v>
      </c>
      <c r="CS100" s="8">
        <v>0.41458064960918301</v>
      </c>
      <c r="CT100" s="8">
        <v>0.414546753374542</v>
      </c>
      <c r="CU100" s="8">
        <v>0.41135006581934103</v>
      </c>
      <c r="CV100" s="8">
        <v>0.41047315951312002</v>
      </c>
      <c r="CW100" s="8">
        <v>0.41758978600758101</v>
      </c>
      <c r="CX100" s="8">
        <v>0.417421109738911</v>
      </c>
      <c r="CY100" s="8">
        <v>0.40662906979255897</v>
      </c>
      <c r="CZ100" s="8">
        <v>0.41648111608265298</v>
      </c>
      <c r="DA100" s="8">
        <v>0.41067374011312002</v>
      </c>
      <c r="DB100" s="8">
        <v>0.41999055726408502</v>
      </c>
      <c r="DC100" s="8">
        <v>0.41822016092917302</v>
      </c>
      <c r="DD100" s="8">
        <v>0.41287483911048001</v>
      </c>
      <c r="DE100" s="8">
        <v>0.40756272579028002</v>
      </c>
      <c r="DF100" s="8">
        <v>0.41524248717427698</v>
      </c>
      <c r="DG100" s="8">
        <v>0.41295249487241797</v>
      </c>
      <c r="DH100" s="8">
        <v>0.41407629676968999</v>
      </c>
      <c r="DI100" s="8">
        <v>0.41251877992084501</v>
      </c>
      <c r="DJ100" s="8">
        <v>0.41715805472527401</v>
      </c>
      <c r="DK100" s="8">
        <v>0.41206880744960001</v>
      </c>
      <c r="DL100" s="8">
        <v>0.41262721629807603</v>
      </c>
      <c r="DM100" s="8">
        <v>0.41122063631709499</v>
      </c>
      <c r="DN100" s="8">
        <v>0.41240810748501899</v>
      </c>
      <c r="DO100" s="8">
        <v>0.417633336687941</v>
      </c>
      <c r="DP100" s="8">
        <v>0.41223959585416697</v>
      </c>
      <c r="DQ100" s="8">
        <v>0.41663493515211297</v>
      </c>
      <c r="DR100" s="8">
        <v>0.41472883474954603</v>
      </c>
      <c r="DS100" s="8">
        <v>0.41508630931796398</v>
      </c>
      <c r="DT100" s="8">
        <v>0.414232508793409</v>
      </c>
      <c r="DU100" s="8">
        <v>0.41542897923270899</v>
      </c>
      <c r="DV100" s="8">
        <v>0.41865265627380699</v>
      </c>
      <c r="DW100" s="8">
        <v>0.41087695323374701</v>
      </c>
      <c r="DX100" s="8">
        <v>0.41502290493892402</v>
      </c>
      <c r="DY100" s="8">
        <v>0.416246748613259</v>
      </c>
      <c r="DZ100" s="8">
        <v>0.415556884547928</v>
      </c>
      <c r="EA100" s="8">
        <v>0.40716889134586398</v>
      </c>
      <c r="EB100" s="8">
        <v>0.41719875281736701</v>
      </c>
      <c r="EC100" s="8">
        <v>0.41853958273308101</v>
      </c>
      <c r="ED100" s="8">
        <v>0.413441123785381</v>
      </c>
      <c r="EE100" s="8">
        <v>0.411301509172048</v>
      </c>
      <c r="EF100" s="8">
        <v>0.41608642082145603</v>
      </c>
      <c r="EG100" s="8">
        <v>0.41666890564160303</v>
      </c>
      <c r="EH100" s="8">
        <v>0.418161502463193</v>
      </c>
      <c r="EI100" s="8">
        <v>0.412282020841792</v>
      </c>
      <c r="EJ100" s="8">
        <v>0.41438002871844698</v>
      </c>
      <c r="EK100" s="8">
        <v>0.41605298702328197</v>
      </c>
      <c r="EL100" s="8">
        <v>0.41218093739578698</v>
      </c>
      <c r="EM100" s="8">
        <v>0.41388138036700001</v>
      </c>
      <c r="EN100" s="8">
        <v>0.41175293753416098</v>
      </c>
      <c r="EO100" s="8">
        <v>0.41095368798702497</v>
      </c>
      <c r="EP100" s="8">
        <v>0.41740860017528503</v>
      </c>
      <c r="EQ100" s="8">
        <v>0.41708707311763199</v>
      </c>
      <c r="ER100" s="8">
        <v>0.418146782379405</v>
      </c>
      <c r="ES100" s="8">
        <v>0.416702870824118</v>
      </c>
      <c r="ET100" s="8">
        <v>0.40964604973884999</v>
      </c>
      <c r="EU100" s="8">
        <v>0.41254620545860199</v>
      </c>
      <c r="EV100" s="8">
        <v>0.41612614007210902</v>
      </c>
      <c r="EW100" s="8">
        <v>0.408680793682968</v>
      </c>
      <c r="EX100" s="8">
        <v>0.41770431668359298</v>
      </c>
      <c r="EY100" s="8">
        <v>0.41719833515186999</v>
      </c>
      <c r="EZ100" s="8">
        <v>0.417300173625197</v>
      </c>
      <c r="FA100" s="8">
        <v>0.415937858686865</v>
      </c>
      <c r="FB100" s="8">
        <v>0.41705466542855602</v>
      </c>
      <c r="FC100" s="8">
        <v>0.41170721863736098</v>
      </c>
      <c r="FD100" s="8">
        <v>0.41089946807946698</v>
      </c>
      <c r="FE100" s="8">
        <v>0.41450150883078801</v>
      </c>
      <c r="FF100" s="8">
        <v>0.41793041057492902</v>
      </c>
      <c r="FG100" s="8">
        <v>0.417685067723993</v>
      </c>
      <c r="FH100" s="8">
        <v>0.41044622816819998</v>
      </c>
      <c r="FI100" s="8">
        <v>0.40828108661318901</v>
      </c>
      <c r="FJ100" s="8">
        <v>0.413145752780047</v>
      </c>
      <c r="FK100" s="8">
        <v>0.41037847593413301</v>
      </c>
      <c r="FL100" s="8">
        <v>0.41463313508918498</v>
      </c>
      <c r="FM100" s="8">
        <v>0.41130166835829302</v>
      </c>
      <c r="FN100" s="8">
        <v>0.412272492981617</v>
      </c>
      <c r="FO100" s="8">
        <v>0.41270056750409501</v>
      </c>
      <c r="FP100" s="8">
        <v>0.41187734984402202</v>
      </c>
      <c r="FQ100" s="8">
        <v>0.41723385708135402</v>
      </c>
      <c r="FR100" s="8">
        <v>0.41725129533535199</v>
      </c>
      <c r="FS100" s="8">
        <v>0.413951305585956</v>
      </c>
      <c r="FT100" s="8">
        <v>0.41104014897638602</v>
      </c>
      <c r="FU100" s="8">
        <v>0.41418472523044803</v>
      </c>
      <c r="FV100" s="8">
        <v>0.41140580355768402</v>
      </c>
      <c r="FW100" s="8">
        <v>0.41601455232984202</v>
      </c>
      <c r="FX100" s="8">
        <v>0.410216805434168</v>
      </c>
      <c r="FY100" s="8">
        <v>0.41274683620066999</v>
      </c>
      <c r="FZ100" s="8">
        <v>0.41083729571680699</v>
      </c>
      <c r="GA100" s="8">
        <v>0.414788927210481</v>
      </c>
      <c r="GB100" s="8">
        <v>0.41602204573966001</v>
      </c>
      <c r="GC100" s="8">
        <v>0.41484279749654801</v>
      </c>
      <c r="GD100" s="8">
        <v>0.416520945662394</v>
      </c>
      <c r="GE100" s="8">
        <v>0.41680715745580899</v>
      </c>
      <c r="GF100" s="8">
        <v>0.415534803364981</v>
      </c>
      <c r="GG100" s="8">
        <v>0.41491391835758501</v>
      </c>
      <c r="GH100" s="8">
        <v>0.41201217472699603</v>
      </c>
      <c r="GI100" s="8">
        <v>0.41526290143309802</v>
      </c>
      <c r="GJ100" s="8">
        <v>0.41246754293454402</v>
      </c>
      <c r="GK100" s="8">
        <v>0.41523925895325298</v>
      </c>
      <c r="GL100" s="8">
        <v>0.41685483157705999</v>
      </c>
      <c r="GM100" s="8">
        <v>0.41281929123276101</v>
      </c>
      <c r="GN100" s="8">
        <v>0.41122467555303999</v>
      </c>
      <c r="GO100" s="8">
        <v>0.413345649642822</v>
      </c>
      <c r="GP100" s="8">
        <v>0.41978914946683998</v>
      </c>
      <c r="GQ100" s="8">
        <v>0.41865660753017497</v>
      </c>
      <c r="GR100" s="8">
        <v>0.41554453451920897</v>
      </c>
      <c r="GS100" s="8">
        <v>0.41810218804261801</v>
      </c>
      <c r="GT100" s="8">
        <v>0.41378533706367499</v>
      </c>
      <c r="GU100" s="8">
        <v>0.41489311350615599</v>
      </c>
      <c r="GV100" s="8">
        <v>0.41367607999280998</v>
      </c>
      <c r="GW100" s="8">
        <v>0.41309162292930801</v>
      </c>
      <c r="GX100" s="8">
        <v>0.41074213026789202</v>
      </c>
      <c r="GY100" s="8">
        <v>0.41866624284294301</v>
      </c>
      <c r="GZ100" s="8">
        <v>0.407769420143551</v>
      </c>
      <c r="HA100" s="8">
        <v>0.41137441713966599</v>
      </c>
      <c r="HB100" s="8">
        <v>0.41756369515588199</v>
      </c>
      <c r="HC100" s="8">
        <v>0.41082758829752303</v>
      </c>
      <c r="HD100" s="8">
        <v>0.41923133326841</v>
      </c>
      <c r="HE100" s="8">
        <v>0.407419237585604</v>
      </c>
      <c r="HF100" s="8">
        <v>0.41264605238110902</v>
      </c>
      <c r="HG100" s="8">
        <v>0.417255624431417</v>
      </c>
      <c r="HH100" s="8">
        <v>0.41177915355804301</v>
      </c>
      <c r="HI100" s="8">
        <v>0.41296340103935802</v>
      </c>
      <c r="HJ100" s="8">
        <v>0.40992936287584197</v>
      </c>
      <c r="HK100" s="8">
        <v>0.41777285396727698</v>
      </c>
      <c r="HL100" s="8">
        <v>0.41278343848661597</v>
      </c>
      <c r="HM100" s="8">
        <v>0.41572393737004698</v>
      </c>
      <c r="HN100" s="8">
        <v>0.40884606909992699</v>
      </c>
      <c r="HO100" s="8">
        <v>0.41850519393673502</v>
      </c>
      <c r="HP100" s="8">
        <v>0.41216238200222499</v>
      </c>
      <c r="HQ100" s="8">
        <v>0.40933045874368201</v>
      </c>
      <c r="HR100" s="8">
        <v>0.41473923526328899</v>
      </c>
      <c r="HS100" s="8">
        <v>0.40943407481483601</v>
      </c>
      <c r="HT100" s="8">
        <v>0.413526137537229</v>
      </c>
      <c r="HU100" s="8">
        <v>0.415111401166676</v>
      </c>
      <c r="HV100" s="8">
        <v>0.41104048169965701</v>
      </c>
      <c r="HW100" s="8">
        <v>0.41372437647876098</v>
      </c>
      <c r="HX100" s="8">
        <v>0.41402357425254799</v>
      </c>
      <c r="HY100" s="8">
        <v>0.40995873231292301</v>
      </c>
      <c r="HZ100" s="8">
        <v>0.41283701577542697</v>
      </c>
      <c r="IA100" s="8">
        <v>0.41289461180932802</v>
      </c>
      <c r="IB100" s="8">
        <v>0.415565731679294</v>
      </c>
      <c r="IC100" s="8">
        <v>0.41986951908818299</v>
      </c>
      <c r="ID100" s="8">
        <v>0.41506014974026101</v>
      </c>
      <c r="IE100" s="8">
        <v>0.41319865493278601</v>
      </c>
      <c r="IF100" s="8">
        <v>0.41385474519802501</v>
      </c>
      <c r="IG100" s="8">
        <v>0.41973321314837603</v>
      </c>
      <c r="IH100" s="8">
        <v>0.41372532258873501</v>
      </c>
      <c r="II100" s="8">
        <v>0.40713166378000099</v>
      </c>
      <c r="IJ100" s="8">
        <v>0.41129940514459301</v>
      </c>
      <c r="IK100" s="8">
        <v>0.41047266070460098</v>
      </c>
      <c r="IL100" s="8">
        <v>0.41017081639439501</v>
      </c>
      <c r="IM100" s="8">
        <v>0.41512562217918603</v>
      </c>
      <c r="IN100" s="8">
        <v>0.41404997728777698</v>
      </c>
      <c r="IO100" s="8">
        <v>0.41505587185137299</v>
      </c>
      <c r="IP100" s="8">
        <v>0.40927787427015899</v>
      </c>
      <c r="IQ100" s="8">
        <v>0.416438698566027</v>
      </c>
      <c r="IR100" s="8">
        <v>0.41187126287796</v>
      </c>
      <c r="IS100" s="8">
        <v>0.41828576950183999</v>
      </c>
      <c r="IT100" s="8">
        <v>0.41330284986793903</v>
      </c>
      <c r="IU100" s="8">
        <v>0.41235924758783199</v>
      </c>
      <c r="IV100" s="8">
        <v>0.41357105237858899</v>
      </c>
      <c r="IW100" s="8">
        <v>0.41905642150121802</v>
      </c>
      <c r="IX100" s="8">
        <v>0.42046229159320198</v>
      </c>
      <c r="IY100" s="8">
        <v>0.413406320681238</v>
      </c>
      <c r="IZ100" s="8">
        <v>0.41823303699255698</v>
      </c>
      <c r="JA100" s="8">
        <v>0.40779390487160799</v>
      </c>
      <c r="JB100" s="8">
        <v>0.41487642943797398</v>
      </c>
      <c r="JC100" s="8">
        <v>0.41566059193350002</v>
      </c>
      <c r="JD100" s="8">
        <v>0.41632080895753498</v>
      </c>
      <c r="JE100" s="8">
        <v>0.41935414830239498</v>
      </c>
      <c r="JF100" s="8">
        <v>0.41644247606200702</v>
      </c>
      <c r="JG100" s="8">
        <v>0.41212389888977602</v>
      </c>
      <c r="JH100" s="8">
        <v>0.414882748588355</v>
      </c>
      <c r="JI100" s="8">
        <v>0.41539356096493402</v>
      </c>
      <c r="JJ100" s="8">
        <v>0.41905356060682297</v>
      </c>
      <c r="JK100" s="8">
        <v>0.41540194969322303</v>
      </c>
      <c r="JL100" s="8">
        <v>0.41775093425853799</v>
      </c>
      <c r="JM100" s="8">
        <v>0.41263222141613998</v>
      </c>
      <c r="JN100" s="8">
        <v>0.41133901698492598</v>
      </c>
      <c r="JO100" s="8">
        <v>0.41276810235432199</v>
      </c>
      <c r="JP100" s="8">
        <v>0.413871091074485</v>
      </c>
      <c r="JQ100" s="8">
        <v>0.413777929276269</v>
      </c>
      <c r="JR100" s="8">
        <v>0.41046754757083698</v>
      </c>
      <c r="JS100" s="8">
        <v>0.41890174519652101</v>
      </c>
      <c r="JT100" s="8">
        <v>0.41349815410714602</v>
      </c>
      <c r="JU100" s="8">
        <v>0.412162186968898</v>
      </c>
      <c r="JV100" s="8">
        <v>0.41238559374426498</v>
      </c>
      <c r="JW100" s="8">
        <v>0.41736545764556698</v>
      </c>
      <c r="JX100" s="8">
        <v>0.414881671127107</v>
      </c>
      <c r="JY100" s="8">
        <v>0.41780120660411901</v>
      </c>
    </row>
    <row r="101" spans="1:285" ht="15.6" x14ac:dyDescent="0.25">
      <c r="A101" s="8" t="s">
        <v>1353</v>
      </c>
      <c r="B101" s="8">
        <v>0.48678854841836999</v>
      </c>
      <c r="C101" s="8">
        <v>0.488082485077109</v>
      </c>
      <c r="D101" s="8">
        <v>0.48970406326226401</v>
      </c>
      <c r="E101" s="8">
        <v>0.48397668394372201</v>
      </c>
      <c r="F101" s="8">
        <v>0.49004383744084701</v>
      </c>
      <c r="G101" s="8">
        <v>0.48841449349744798</v>
      </c>
      <c r="H101" s="8">
        <v>0.48695278872699899</v>
      </c>
      <c r="I101" s="8">
        <v>0.48947409343530901</v>
      </c>
      <c r="J101" s="8">
        <v>0.48949903346087298</v>
      </c>
      <c r="K101" s="8">
        <v>0.48815493155694101</v>
      </c>
      <c r="L101" s="8">
        <v>0.48981249218786499</v>
      </c>
      <c r="M101" s="8">
        <v>0.486251014316536</v>
      </c>
      <c r="N101" s="8">
        <v>0.49051494873791601</v>
      </c>
      <c r="O101" s="8">
        <v>0.488799260731754</v>
      </c>
      <c r="P101" s="8">
        <v>0.48690132512070899</v>
      </c>
      <c r="Q101" s="8">
        <v>0.48781341858885102</v>
      </c>
      <c r="R101" s="8">
        <v>0.48723985329139102</v>
      </c>
      <c r="S101" s="8">
        <v>0.48245480943876901</v>
      </c>
      <c r="T101" s="8">
        <v>0.49008371446939197</v>
      </c>
      <c r="U101" s="8">
        <v>0.48720877434946303</v>
      </c>
      <c r="V101" s="8">
        <v>0.48818635910611302</v>
      </c>
      <c r="W101" s="8">
        <v>0.49057520534174098</v>
      </c>
      <c r="X101" s="8">
        <v>0.48526476636314197</v>
      </c>
      <c r="Y101" s="8">
        <v>0.49198002991266698</v>
      </c>
      <c r="Z101" s="8">
        <v>0.485056610346631</v>
      </c>
      <c r="AA101" s="8">
        <v>0.48583541610361303</v>
      </c>
      <c r="AB101" s="8">
        <v>0.48661066388805901</v>
      </c>
      <c r="AC101" s="8">
        <v>0.48204093356578798</v>
      </c>
      <c r="AD101" s="8">
        <v>0.49075170758618297</v>
      </c>
      <c r="AE101" s="8">
        <v>0.489809491767487</v>
      </c>
      <c r="AF101" s="8">
        <v>0.47634322751645702</v>
      </c>
      <c r="AG101" s="8">
        <v>0.48608539201814499</v>
      </c>
      <c r="AH101" s="8">
        <v>0.49130213725272998</v>
      </c>
      <c r="AI101" s="8">
        <v>0.48380842619040898</v>
      </c>
      <c r="AJ101" s="8">
        <v>0.48864878439986198</v>
      </c>
      <c r="AK101" s="8">
        <v>0.48916071382992898</v>
      </c>
      <c r="AL101" s="8">
        <v>0.48727996813214203</v>
      </c>
      <c r="AM101" s="8">
        <v>0.487400727020878</v>
      </c>
      <c r="AN101" s="8">
        <v>0.484203255667077</v>
      </c>
      <c r="AO101" s="8">
        <v>0.48491623045306198</v>
      </c>
      <c r="AP101" s="8">
        <v>0.482861346795044</v>
      </c>
      <c r="AQ101" s="8">
        <v>0.48651107724416098</v>
      </c>
      <c r="AR101" s="8">
        <v>0.48935879490363599</v>
      </c>
      <c r="AS101" s="8">
        <v>0.488176317418758</v>
      </c>
      <c r="AT101" s="8">
        <v>0.48981853305768502</v>
      </c>
      <c r="AU101" s="8">
        <v>0.486139342316946</v>
      </c>
      <c r="AV101" s="8">
        <v>0.47924361834583401</v>
      </c>
      <c r="AW101" s="8">
        <v>0.48295521224340998</v>
      </c>
      <c r="AX101" s="8">
        <v>0.48683848487801801</v>
      </c>
      <c r="AY101" s="8">
        <v>0.48757091547567</v>
      </c>
      <c r="AZ101" s="8">
        <v>0.49124594635252</v>
      </c>
      <c r="BA101" s="8">
        <v>0.48593061349859301</v>
      </c>
      <c r="BB101" s="8">
        <v>0.49065926438597102</v>
      </c>
      <c r="BC101" s="8">
        <v>0.487165736915116</v>
      </c>
      <c r="BD101" s="8">
        <v>0.48435662631589399</v>
      </c>
      <c r="BE101" s="8">
        <v>0.48756812779084902</v>
      </c>
      <c r="BF101" s="8">
        <v>0.48461909725909003</v>
      </c>
      <c r="BG101" s="8">
        <v>0.487772184204113</v>
      </c>
      <c r="BH101" s="8">
        <v>0.48079436333189901</v>
      </c>
      <c r="BI101" s="8">
        <v>0.49018883658114198</v>
      </c>
      <c r="BJ101" s="8">
        <v>0.48619048106097901</v>
      </c>
      <c r="BK101" s="8">
        <v>0.48617051363284902</v>
      </c>
      <c r="BL101" s="8">
        <v>0.48632485099738199</v>
      </c>
      <c r="BM101" s="8">
        <v>0.485267265013195</v>
      </c>
      <c r="BN101" s="8">
        <v>0.49102809802603498</v>
      </c>
      <c r="BO101" s="8">
        <v>0.48411712452356997</v>
      </c>
      <c r="BP101" s="8">
        <v>0.48632842825501799</v>
      </c>
      <c r="BQ101" s="8">
        <v>0.48751203271413002</v>
      </c>
      <c r="BR101" s="8">
        <v>0.48920095819904502</v>
      </c>
      <c r="BS101" s="8">
        <v>0.48686025427339802</v>
      </c>
      <c r="BT101" s="8">
        <v>0.48395235906047701</v>
      </c>
      <c r="BU101" s="8">
        <v>0.48638755233983</v>
      </c>
      <c r="BV101" s="8">
        <v>0.49196595761564199</v>
      </c>
      <c r="BW101" s="8">
        <v>0.48491646954776402</v>
      </c>
      <c r="BX101" s="8">
        <v>0.48250201922239999</v>
      </c>
      <c r="BY101" s="8">
        <v>0.48956958310892101</v>
      </c>
      <c r="BZ101" s="8">
        <v>0.48968560143526702</v>
      </c>
      <c r="CA101" s="8">
        <v>0.48360493722911402</v>
      </c>
      <c r="CB101" s="8">
        <v>0.48103636276133499</v>
      </c>
      <c r="CC101" s="8">
        <v>0.48417200504580798</v>
      </c>
      <c r="CD101" s="8">
        <v>0.48525336627550197</v>
      </c>
      <c r="CE101" s="8">
        <v>0.48666258968690301</v>
      </c>
      <c r="CF101" s="8">
        <v>0.49097454443134297</v>
      </c>
      <c r="CG101" s="8">
        <v>0.47916424468731</v>
      </c>
      <c r="CH101" s="8">
        <v>0.48322143830726599</v>
      </c>
      <c r="CI101" s="8">
        <v>0.49103609196562298</v>
      </c>
      <c r="CJ101" s="8">
        <v>0.47120643863539102</v>
      </c>
      <c r="CK101" s="8">
        <v>0.48751532341824499</v>
      </c>
      <c r="CL101" s="8">
        <v>0.488744625997377</v>
      </c>
      <c r="CM101" s="8">
        <v>0.48774291628924998</v>
      </c>
      <c r="CN101" s="8">
        <v>0.48311882832238601</v>
      </c>
      <c r="CO101" s="8">
        <v>0.48453174106786001</v>
      </c>
      <c r="CP101" s="8">
        <v>0.488513959214876</v>
      </c>
      <c r="CQ101" s="8">
        <v>0.48944889598672098</v>
      </c>
      <c r="CR101" s="8">
        <v>0.489570561517432</v>
      </c>
      <c r="CS101" s="8">
        <v>0.48649655770723799</v>
      </c>
      <c r="CT101" s="8">
        <v>0.48268573886699001</v>
      </c>
      <c r="CU101" s="8">
        <v>0.48682992418907001</v>
      </c>
      <c r="CV101" s="8">
        <v>0.48393573980617599</v>
      </c>
      <c r="CW101" s="8">
        <v>0.489793181593347</v>
      </c>
      <c r="CX101" s="8">
        <v>0.49060768398973797</v>
      </c>
      <c r="CY101" s="8">
        <v>0.48059965938455002</v>
      </c>
      <c r="CZ101" s="8">
        <v>0.48662314964138698</v>
      </c>
      <c r="DA101" s="8">
        <v>0.48331076015395302</v>
      </c>
      <c r="DB101" s="8">
        <v>0.49152184689272799</v>
      </c>
      <c r="DC101" s="8">
        <v>0.48926497109953998</v>
      </c>
      <c r="DD101" s="8">
        <v>0.49070448266298899</v>
      </c>
      <c r="DE101" s="8">
        <v>0.48551434344286798</v>
      </c>
      <c r="DF101" s="8">
        <v>0.48956555982257099</v>
      </c>
      <c r="DG101" s="8">
        <v>0.48443889345084401</v>
      </c>
      <c r="DH101" s="8">
        <v>0.48692801068692099</v>
      </c>
      <c r="DI101" s="8">
        <v>0.48946415037195001</v>
      </c>
      <c r="DJ101" s="8">
        <v>0.49024355712159601</v>
      </c>
      <c r="DK101" s="8">
        <v>0.48776584373659498</v>
      </c>
      <c r="DL101" s="8">
        <v>0.48390901647941797</v>
      </c>
      <c r="DM101" s="8">
        <v>0.48717619044397598</v>
      </c>
      <c r="DN101" s="8">
        <v>0.48708151765704</v>
      </c>
      <c r="DO101" s="8">
        <v>0.48827682884163598</v>
      </c>
      <c r="DP101" s="8">
        <v>0.48583581615989602</v>
      </c>
      <c r="DQ101" s="8">
        <v>0.48783216288020598</v>
      </c>
      <c r="DR101" s="8">
        <v>0.48699046066099899</v>
      </c>
      <c r="DS101" s="8">
        <v>0.48755514850624498</v>
      </c>
      <c r="DT101" s="8">
        <v>0.48836486920855798</v>
      </c>
      <c r="DU101" s="8">
        <v>0.48860297076584203</v>
      </c>
      <c r="DV101" s="8">
        <v>0.48891146421583997</v>
      </c>
      <c r="DW101" s="8">
        <v>0.48218012981022701</v>
      </c>
      <c r="DX101" s="8">
        <v>0.48801828186989299</v>
      </c>
      <c r="DY101" s="8">
        <v>0.487659788094923</v>
      </c>
      <c r="DZ101" s="8">
        <v>0.48597954516986702</v>
      </c>
      <c r="EA101" s="8">
        <v>0.48507945794231599</v>
      </c>
      <c r="EB101" s="8">
        <v>0.48920318994067702</v>
      </c>
      <c r="EC101" s="8">
        <v>0.488760459223616</v>
      </c>
      <c r="ED101" s="8">
        <v>0.48775896814143599</v>
      </c>
      <c r="EE101" s="8">
        <v>0.48507543153357702</v>
      </c>
      <c r="EF101" s="8">
        <v>0.48745524545923502</v>
      </c>
      <c r="EG101" s="8">
        <v>0.48771774430775</v>
      </c>
      <c r="EH101" s="8">
        <v>0.49142250050929498</v>
      </c>
      <c r="EI101" s="8">
        <v>0.48536458655584802</v>
      </c>
      <c r="EJ101" s="8">
        <v>0.48869299166623498</v>
      </c>
      <c r="EK101" s="8">
        <v>0.48869096869542999</v>
      </c>
      <c r="EL101" s="8">
        <v>0.485706732932494</v>
      </c>
      <c r="EM101" s="8">
        <v>0.48844623292122602</v>
      </c>
      <c r="EN101" s="8">
        <v>0.485444001974838</v>
      </c>
      <c r="EO101" s="8">
        <v>0.48529061228203901</v>
      </c>
      <c r="EP101" s="8">
        <v>0.48830529897622799</v>
      </c>
      <c r="EQ101" s="8">
        <v>0.48760221580462998</v>
      </c>
      <c r="ER101" s="8">
        <v>0.48775311974410301</v>
      </c>
      <c r="ES101" s="8">
        <v>0.48891151053819398</v>
      </c>
      <c r="ET101" s="8">
        <v>0.48254692516681302</v>
      </c>
      <c r="EU101" s="8">
        <v>0.48569232615673702</v>
      </c>
      <c r="EV101" s="8">
        <v>0.488143017883373</v>
      </c>
      <c r="EW101" s="8">
        <v>0.48369042718870597</v>
      </c>
      <c r="EX101" s="8">
        <v>0.48958021481932101</v>
      </c>
      <c r="EY101" s="8">
        <v>0.488372945852244</v>
      </c>
      <c r="EZ101" s="8">
        <v>0.487571228650378</v>
      </c>
      <c r="FA101" s="8">
        <v>0.48899347067466897</v>
      </c>
      <c r="FB101" s="8">
        <v>0.49002618110880197</v>
      </c>
      <c r="FC101" s="8">
        <v>0.48459225146952101</v>
      </c>
      <c r="FD101" s="8">
        <v>0.48758027355896999</v>
      </c>
      <c r="FE101" s="8">
        <v>0.48760212123274599</v>
      </c>
      <c r="FF101" s="8">
        <v>0.49223174319546198</v>
      </c>
      <c r="FG101" s="8">
        <v>0.48894973486212301</v>
      </c>
      <c r="FH101" s="8">
        <v>0.48372587445519999</v>
      </c>
      <c r="FI101" s="8">
        <v>0.48427941948879899</v>
      </c>
      <c r="FJ101" s="8">
        <v>0.48832045693429199</v>
      </c>
      <c r="FK101" s="8">
        <v>0.48061955318580102</v>
      </c>
      <c r="FL101" s="8">
        <v>0.48748811135561898</v>
      </c>
      <c r="FM101" s="8">
        <v>0.48766710411258501</v>
      </c>
      <c r="FN101" s="8">
        <v>0.48671172931543599</v>
      </c>
      <c r="FO101" s="8">
        <v>0.48613673710476801</v>
      </c>
      <c r="FP101" s="8">
        <v>0.48233927530377402</v>
      </c>
      <c r="FQ101" s="8">
        <v>0.489888626081661</v>
      </c>
      <c r="FR101" s="8">
        <v>0.488816343019287</v>
      </c>
      <c r="FS101" s="8">
        <v>0.487459265991597</v>
      </c>
      <c r="FT101" s="8">
        <v>0.48462298467641601</v>
      </c>
      <c r="FU101" s="8">
        <v>0.48822781343302102</v>
      </c>
      <c r="FV101" s="8">
        <v>0.485881568165277</v>
      </c>
      <c r="FW101" s="8">
        <v>0.48601254748320799</v>
      </c>
      <c r="FX101" s="8">
        <v>0.48338067081893299</v>
      </c>
      <c r="FY101" s="8">
        <v>0.48745990129032202</v>
      </c>
      <c r="FZ101" s="8">
        <v>0.48398010331456698</v>
      </c>
      <c r="GA101" s="8">
        <v>0.484354248549486</v>
      </c>
      <c r="GB101" s="8">
        <v>0.48941600862419499</v>
      </c>
      <c r="GC101" s="8">
        <v>0.490995070617739</v>
      </c>
      <c r="GD101" s="8">
        <v>0.491421830244893</v>
      </c>
      <c r="GE101" s="8">
        <v>0.48575080257578102</v>
      </c>
      <c r="GF101" s="8">
        <v>0.48930760469951301</v>
      </c>
      <c r="GG101" s="8">
        <v>0.48664300517227599</v>
      </c>
      <c r="GH101" s="8">
        <v>0.48554897147426701</v>
      </c>
      <c r="GI101" s="8">
        <v>0.488616468886786</v>
      </c>
      <c r="GJ101" s="8">
        <v>0.48587393544336199</v>
      </c>
      <c r="GK101" s="8">
        <v>0.48797377901804201</v>
      </c>
      <c r="GL101" s="8">
        <v>0.48754822709148499</v>
      </c>
      <c r="GM101" s="8">
        <v>0.483738475849042</v>
      </c>
      <c r="GN101" s="8">
        <v>0.48799072668854299</v>
      </c>
      <c r="GO101" s="8">
        <v>0.48760247130611101</v>
      </c>
      <c r="GP101" s="8">
        <v>0.49244963373030198</v>
      </c>
      <c r="GQ101" s="8">
        <v>0.488581624551234</v>
      </c>
      <c r="GR101" s="8">
        <v>0.49098050488455602</v>
      </c>
      <c r="GS101" s="8">
        <v>0.48862184376196899</v>
      </c>
      <c r="GT101" s="8">
        <v>0.48379458131289199</v>
      </c>
      <c r="GU101" s="8">
        <v>0.48725100888561701</v>
      </c>
      <c r="GV101" s="8">
        <v>0.48734989796339601</v>
      </c>
      <c r="GW101" s="8">
        <v>0.483336375823819</v>
      </c>
      <c r="GX101" s="8">
        <v>0.48337051854236501</v>
      </c>
      <c r="GY101" s="8">
        <v>0.491836590836499</v>
      </c>
      <c r="GZ101" s="8">
        <v>0.48351332858039597</v>
      </c>
      <c r="HA101" s="8">
        <v>0.48358118771487402</v>
      </c>
      <c r="HB101" s="8">
        <v>0.49088357414223999</v>
      </c>
      <c r="HC101" s="8">
        <v>0.48438510211667402</v>
      </c>
      <c r="HD101" s="8">
        <v>0.48753447059264099</v>
      </c>
      <c r="HE101" s="8">
        <v>0.47918810166998099</v>
      </c>
      <c r="HF101" s="8">
        <v>0.48447124022952398</v>
      </c>
      <c r="HG101" s="8">
        <v>0.48699979331167997</v>
      </c>
      <c r="HH101" s="8">
        <v>0.486889878197235</v>
      </c>
      <c r="HI101" s="8">
        <v>0.48755753932618201</v>
      </c>
      <c r="HJ101" s="8">
        <v>0.48467796574237199</v>
      </c>
      <c r="HK101" s="8">
        <v>0.48695675777646902</v>
      </c>
      <c r="HL101" s="8">
        <v>0.48601543466734398</v>
      </c>
      <c r="HM101" s="8">
        <v>0.48852366015008802</v>
      </c>
      <c r="HN101" s="8">
        <v>0.482333141315542</v>
      </c>
      <c r="HO101" s="8">
        <v>0.48765583360453602</v>
      </c>
      <c r="HP101" s="8">
        <v>0.48618690787193902</v>
      </c>
      <c r="HQ101" s="8">
        <v>0.48854547960021</v>
      </c>
      <c r="HR101" s="8">
        <v>0.48953677949732199</v>
      </c>
      <c r="HS101" s="8">
        <v>0.48488419769781499</v>
      </c>
      <c r="HT101" s="8">
        <v>0.48676274353841797</v>
      </c>
      <c r="HU101" s="8">
        <v>0.48537702482619099</v>
      </c>
      <c r="HV101" s="8">
        <v>0.48325244887938801</v>
      </c>
      <c r="HW101" s="8">
        <v>0.48714768951742299</v>
      </c>
      <c r="HX101" s="8">
        <v>0.48680727268473201</v>
      </c>
      <c r="HY101" s="8">
        <v>0.48607121829141903</v>
      </c>
      <c r="HZ101" s="8">
        <v>0.48606061068773498</v>
      </c>
      <c r="IA101" s="8">
        <v>0.48571258595382899</v>
      </c>
      <c r="IB101" s="8">
        <v>0.488828197511955</v>
      </c>
      <c r="IC101" s="8">
        <v>0.49007255825497098</v>
      </c>
      <c r="ID101" s="8">
        <v>0.48407916732552703</v>
      </c>
      <c r="IE101" s="8">
        <v>0.48838739575544499</v>
      </c>
      <c r="IF101" s="8">
        <v>0.48562642907183801</v>
      </c>
      <c r="IG101" s="8">
        <v>0.49141274774717097</v>
      </c>
      <c r="IH101" s="8">
        <v>0.48682147519515001</v>
      </c>
      <c r="II101" s="8">
        <v>0.48168227338256803</v>
      </c>
      <c r="IJ101" s="8">
        <v>0.48166801676864501</v>
      </c>
      <c r="IK101" s="8">
        <v>0.48480614754097601</v>
      </c>
      <c r="IL101" s="8">
        <v>0.48285802176259102</v>
      </c>
      <c r="IM101" s="8">
        <v>0.488586235412378</v>
      </c>
      <c r="IN101" s="8">
        <v>0.488376881422936</v>
      </c>
      <c r="IO101" s="8">
        <v>0.48637140333915801</v>
      </c>
      <c r="IP101" s="8">
        <v>0.48094213170367001</v>
      </c>
      <c r="IQ101" s="8">
        <v>0.48845128839487201</v>
      </c>
      <c r="IR101" s="8">
        <v>0.48709720651310201</v>
      </c>
      <c r="IS101" s="8">
        <v>0.49090043594217803</v>
      </c>
      <c r="IT101" s="8">
        <v>0.484772326485651</v>
      </c>
      <c r="IU101" s="8">
        <v>0.48628000316723702</v>
      </c>
      <c r="IV101" s="8">
        <v>0.48669881519026598</v>
      </c>
      <c r="IW101" s="8">
        <v>0.48777267470253499</v>
      </c>
      <c r="IX101" s="8">
        <v>0.49186656085805602</v>
      </c>
      <c r="IY101" s="8">
        <v>0.48525914961366001</v>
      </c>
      <c r="IZ101" s="8">
        <v>0.48951275222131901</v>
      </c>
      <c r="JA101" s="8">
        <v>0.48053424779533399</v>
      </c>
      <c r="JB101" s="8">
        <v>0.48805819289782598</v>
      </c>
      <c r="JC101" s="8">
        <v>0.48775209001562297</v>
      </c>
      <c r="JD101" s="8">
        <v>0.49025926190646002</v>
      </c>
      <c r="JE101" s="8">
        <v>0.49127313525010402</v>
      </c>
      <c r="JF101" s="8">
        <v>0.490054535980957</v>
      </c>
      <c r="JG101" s="8">
        <v>0.48333772511638601</v>
      </c>
      <c r="JH101" s="8">
        <v>0.48915659644339299</v>
      </c>
      <c r="JI101" s="8">
        <v>0.487380874446253</v>
      </c>
      <c r="JJ101" s="8">
        <v>0.49068515072374003</v>
      </c>
      <c r="JK101" s="8">
        <v>0.48786098850543802</v>
      </c>
      <c r="JL101" s="8">
        <v>0.488860391303992</v>
      </c>
      <c r="JM101" s="8">
        <v>0.48421064096044097</v>
      </c>
      <c r="JN101" s="8">
        <v>0.48428508498318201</v>
      </c>
      <c r="JO101" s="8">
        <v>0.48747523765263701</v>
      </c>
      <c r="JP101" s="8">
        <v>0.48913754268536302</v>
      </c>
      <c r="JQ101" s="8">
        <v>0.48669286956204899</v>
      </c>
      <c r="JR101" s="8">
        <v>0.482737358045839</v>
      </c>
      <c r="JS101" s="8">
        <v>0.48852157716462002</v>
      </c>
      <c r="JT101" s="8">
        <v>0.48860342928975398</v>
      </c>
      <c r="JU101" s="8">
        <v>0.48360887962858801</v>
      </c>
      <c r="JV101" s="8">
        <v>0.478398324178608</v>
      </c>
      <c r="JW101" s="8">
        <v>0.49039416561579202</v>
      </c>
      <c r="JX101" s="8">
        <v>0.48787971162718402</v>
      </c>
      <c r="JY101" s="8">
        <v>0.48986330313459198</v>
      </c>
    </row>
    <row r="102" spans="1:285" ht="15.6" x14ac:dyDescent="0.25">
      <c r="A102" s="8" t="s">
        <v>1354</v>
      </c>
      <c r="B102" s="8">
        <v>0.49383401495426299</v>
      </c>
      <c r="C102" s="8">
        <v>0.49627851354442798</v>
      </c>
      <c r="D102" s="8">
        <v>0.49273585064993802</v>
      </c>
      <c r="E102" s="8">
        <v>0.49705548367619701</v>
      </c>
      <c r="F102" s="8">
        <v>0.493221561838393</v>
      </c>
      <c r="G102" s="8">
        <v>0.49004880531610201</v>
      </c>
      <c r="H102" s="8">
        <v>0.49079311761725097</v>
      </c>
      <c r="I102" s="8">
        <v>0.49890105100617499</v>
      </c>
      <c r="J102" s="8">
        <v>0.49604726397517901</v>
      </c>
      <c r="K102" s="8">
        <v>0.49060798575631198</v>
      </c>
      <c r="L102" s="8">
        <v>0.49976994191135699</v>
      </c>
      <c r="M102" s="8">
        <v>0.495997502162</v>
      </c>
      <c r="N102" s="8">
        <v>0.50107119966803104</v>
      </c>
      <c r="O102" s="8">
        <v>0.495844623336268</v>
      </c>
      <c r="P102" s="8">
        <v>0.49802634677783703</v>
      </c>
      <c r="Q102" s="8">
        <v>0.489470511461437</v>
      </c>
      <c r="R102" s="8">
        <v>0.49870728705510597</v>
      </c>
      <c r="S102" s="8">
        <v>0.49313837314415798</v>
      </c>
      <c r="T102" s="8">
        <v>0.49658387228338802</v>
      </c>
      <c r="U102" s="8">
        <v>0.49212778658584699</v>
      </c>
      <c r="V102" s="8">
        <v>0.49285222916837601</v>
      </c>
      <c r="W102" s="8">
        <v>0.49693940120006302</v>
      </c>
      <c r="X102" s="8">
        <v>0.500276126569562</v>
      </c>
      <c r="Y102" s="8">
        <v>0.49563516904606197</v>
      </c>
      <c r="Z102" s="8">
        <v>0.49631706381233098</v>
      </c>
      <c r="AA102" s="8">
        <v>0.48929644787670501</v>
      </c>
      <c r="AB102" s="8">
        <v>0.49355089981157002</v>
      </c>
      <c r="AC102" s="8">
        <v>0.49154257658726802</v>
      </c>
      <c r="AD102" s="8">
        <v>0.49546994219062201</v>
      </c>
      <c r="AE102" s="8">
        <v>0.49630715671483999</v>
      </c>
      <c r="AF102" s="8">
        <v>0.49219750473718799</v>
      </c>
      <c r="AG102" s="8">
        <v>0.49231230025056599</v>
      </c>
      <c r="AH102" s="8">
        <v>0.49800603107084601</v>
      </c>
      <c r="AI102" s="8">
        <v>0.48481219978000301</v>
      </c>
      <c r="AJ102" s="8">
        <v>0.49670379335831799</v>
      </c>
      <c r="AK102" s="8">
        <v>0.49498323383399701</v>
      </c>
      <c r="AL102" s="8">
        <v>0.49333633378059</v>
      </c>
      <c r="AM102" s="8">
        <v>0.48968192757615497</v>
      </c>
      <c r="AN102" s="8">
        <v>0.49395713647672701</v>
      </c>
      <c r="AO102" s="8">
        <v>0.49649275389613001</v>
      </c>
      <c r="AP102" s="8">
        <v>0.49450379944233402</v>
      </c>
      <c r="AQ102" s="8">
        <v>0.49268407298154698</v>
      </c>
      <c r="AR102" s="8">
        <v>0.494648924064234</v>
      </c>
      <c r="AS102" s="8">
        <v>0.49271676756595401</v>
      </c>
      <c r="AT102" s="8">
        <v>0.49216525736851402</v>
      </c>
      <c r="AU102" s="8">
        <v>0.49128527406052902</v>
      </c>
      <c r="AV102" s="8">
        <v>0.49963149518952199</v>
      </c>
      <c r="AW102" s="8">
        <v>0.48820670291609197</v>
      </c>
      <c r="AX102" s="8">
        <v>0.49590911887675099</v>
      </c>
      <c r="AY102" s="8">
        <v>0.49381357084633498</v>
      </c>
      <c r="AZ102" s="8">
        <v>0.48982695215385802</v>
      </c>
      <c r="BA102" s="8">
        <v>0.49917114760164299</v>
      </c>
      <c r="BB102" s="8">
        <v>0.49783469387816598</v>
      </c>
      <c r="BC102" s="8">
        <v>0.49889913142205</v>
      </c>
      <c r="BD102" s="8">
        <v>0.48972065206309101</v>
      </c>
      <c r="BE102" s="8">
        <v>0.49476318328119601</v>
      </c>
      <c r="BF102" s="8">
        <v>0.49638268857831203</v>
      </c>
      <c r="BG102" s="8">
        <v>0.49476899302792798</v>
      </c>
      <c r="BH102" s="8">
        <v>0.49278142203535102</v>
      </c>
      <c r="BI102" s="8">
        <v>0.49730174097720498</v>
      </c>
      <c r="BJ102" s="8">
        <v>0.48855687887716298</v>
      </c>
      <c r="BK102" s="8">
        <v>0.48932746687905698</v>
      </c>
      <c r="BL102" s="8">
        <v>0.496246912206046</v>
      </c>
      <c r="BM102" s="8">
        <v>0.49019978442457302</v>
      </c>
      <c r="BN102" s="8">
        <v>0.49592056625567599</v>
      </c>
      <c r="BO102" s="8">
        <v>0.48852530194844201</v>
      </c>
      <c r="BP102" s="8">
        <v>0.48977274904662099</v>
      </c>
      <c r="BQ102" s="8">
        <v>0.49119712600180099</v>
      </c>
      <c r="BR102" s="8">
        <v>0.493231641788618</v>
      </c>
      <c r="BS102" s="8">
        <v>0.49552530459622002</v>
      </c>
      <c r="BT102" s="8">
        <v>0.49096266811406603</v>
      </c>
      <c r="BU102" s="8">
        <v>0.49437961231801703</v>
      </c>
      <c r="BV102" s="8">
        <v>0.498972740363268</v>
      </c>
      <c r="BW102" s="8">
        <v>0.49037304910040203</v>
      </c>
      <c r="BX102" s="8">
        <v>0.50002875278203696</v>
      </c>
      <c r="BY102" s="8">
        <v>0.49455035375670398</v>
      </c>
      <c r="BZ102" s="8">
        <v>0.49365142190935302</v>
      </c>
      <c r="CA102" s="8">
        <v>0.49202613923266503</v>
      </c>
      <c r="CB102" s="8">
        <v>0.49174073773806898</v>
      </c>
      <c r="CC102" s="8">
        <v>0.491349160071265</v>
      </c>
      <c r="CD102" s="8">
        <v>0.49606804745120597</v>
      </c>
      <c r="CE102" s="8">
        <v>0.49140156500765603</v>
      </c>
      <c r="CF102" s="8">
        <v>0.49524170355806801</v>
      </c>
      <c r="CG102" s="8">
        <v>0.48902825530420901</v>
      </c>
      <c r="CH102" s="8">
        <v>0.49226001787489398</v>
      </c>
      <c r="CI102" s="8">
        <v>0.49482794238515498</v>
      </c>
      <c r="CJ102" s="8">
        <v>0.487334399462649</v>
      </c>
      <c r="CK102" s="8">
        <v>0.49588123815822499</v>
      </c>
      <c r="CL102" s="8">
        <v>0.49510855530249198</v>
      </c>
      <c r="CM102" s="8">
        <v>0.492775010774883</v>
      </c>
      <c r="CN102" s="8">
        <v>0.49339361177742802</v>
      </c>
      <c r="CO102" s="8">
        <v>0.489386145963285</v>
      </c>
      <c r="CP102" s="8">
        <v>0.49861249463447299</v>
      </c>
      <c r="CQ102" s="8">
        <v>0.50061199836007897</v>
      </c>
      <c r="CR102" s="8">
        <v>0.48995673365475201</v>
      </c>
      <c r="CS102" s="8">
        <v>0.49336281232199197</v>
      </c>
      <c r="CT102" s="8">
        <v>0.488235602140766</v>
      </c>
      <c r="CU102" s="8">
        <v>0.49678362092502898</v>
      </c>
      <c r="CV102" s="8">
        <v>0.49560237029009901</v>
      </c>
      <c r="CW102" s="8">
        <v>0.48950635123595099</v>
      </c>
      <c r="CX102" s="8">
        <v>0.49774446533769401</v>
      </c>
      <c r="CY102" s="8">
        <v>0.49559124591736697</v>
      </c>
      <c r="CZ102" s="8">
        <v>0.49490707558981301</v>
      </c>
      <c r="DA102" s="8">
        <v>0.497812809444312</v>
      </c>
      <c r="DB102" s="8">
        <v>0.493648467220692</v>
      </c>
      <c r="DC102" s="8">
        <v>0.49665865069840398</v>
      </c>
      <c r="DD102" s="8">
        <v>0.49984127333134198</v>
      </c>
      <c r="DE102" s="8">
        <v>0.49851587332980002</v>
      </c>
      <c r="DF102" s="8">
        <v>0.49523542928035402</v>
      </c>
      <c r="DG102" s="8">
        <v>0.489630068521136</v>
      </c>
      <c r="DH102" s="8">
        <v>0.48976857369418902</v>
      </c>
      <c r="DI102" s="8">
        <v>0.49358557769806399</v>
      </c>
      <c r="DJ102" s="8">
        <v>0.49807589746571201</v>
      </c>
      <c r="DK102" s="8">
        <v>0.496348916480435</v>
      </c>
      <c r="DL102" s="8">
        <v>0.48707694831981402</v>
      </c>
      <c r="DM102" s="8">
        <v>0.49918556660631802</v>
      </c>
      <c r="DN102" s="8">
        <v>0.49979985857493198</v>
      </c>
      <c r="DO102" s="8">
        <v>0.49175794310710402</v>
      </c>
      <c r="DP102" s="8">
        <v>0.49211305546467798</v>
      </c>
      <c r="DQ102" s="8">
        <v>0.49339136778936998</v>
      </c>
      <c r="DR102" s="8">
        <v>0.48952534642469903</v>
      </c>
      <c r="DS102" s="8">
        <v>0.49186915490042199</v>
      </c>
      <c r="DT102" s="8">
        <v>0.49358811308717698</v>
      </c>
      <c r="DU102" s="8">
        <v>0.49165456408995201</v>
      </c>
      <c r="DV102" s="8">
        <v>0.49491972444836502</v>
      </c>
      <c r="DW102" s="8">
        <v>0.49193819142300499</v>
      </c>
      <c r="DX102" s="8">
        <v>0.49424849560952999</v>
      </c>
      <c r="DY102" s="8">
        <v>0.49174532551704703</v>
      </c>
      <c r="DZ102" s="8">
        <v>0.49184406884353299</v>
      </c>
      <c r="EA102" s="8">
        <v>0.49666428834155701</v>
      </c>
      <c r="EB102" s="8">
        <v>0.49627155040547399</v>
      </c>
      <c r="EC102" s="8">
        <v>0.49537756605395999</v>
      </c>
      <c r="ED102" s="8">
        <v>0.49361430930826</v>
      </c>
      <c r="EE102" s="8">
        <v>0.49380387243966101</v>
      </c>
      <c r="EF102" s="8">
        <v>0.49359772607246</v>
      </c>
      <c r="EG102" s="8">
        <v>0.49645876335352201</v>
      </c>
      <c r="EH102" s="8">
        <v>0.49249756541023598</v>
      </c>
      <c r="EI102" s="8">
        <v>0.49582353091968101</v>
      </c>
      <c r="EJ102" s="8">
        <v>0.49821161868324199</v>
      </c>
      <c r="EK102" s="8">
        <v>0.49793351185763202</v>
      </c>
      <c r="EL102" s="8">
        <v>0.49405258183594702</v>
      </c>
      <c r="EM102" s="8">
        <v>0.49693025923023498</v>
      </c>
      <c r="EN102" s="8">
        <v>0.49544070655716599</v>
      </c>
      <c r="EO102" s="8">
        <v>0.493286499625677</v>
      </c>
      <c r="EP102" s="8">
        <v>0.492027073461211</v>
      </c>
      <c r="EQ102" s="8">
        <v>0.48993872097624602</v>
      </c>
      <c r="ER102" s="8">
        <v>0.49559762978410599</v>
      </c>
      <c r="ES102" s="8">
        <v>0.49803408023957702</v>
      </c>
      <c r="ET102" s="8">
        <v>0.495634556599654</v>
      </c>
      <c r="EU102" s="8">
        <v>0.49146108173210401</v>
      </c>
      <c r="EV102" s="8">
        <v>0.49752610869812403</v>
      </c>
      <c r="EW102" s="8">
        <v>0.49673110553347399</v>
      </c>
      <c r="EX102" s="8">
        <v>0.49750414049184</v>
      </c>
      <c r="EY102" s="8">
        <v>0.49454377953898798</v>
      </c>
      <c r="EZ102" s="8">
        <v>0.49351486158973101</v>
      </c>
      <c r="FA102" s="8">
        <v>0.496380247678395</v>
      </c>
      <c r="FB102" s="8">
        <v>0.494589043274758</v>
      </c>
      <c r="FC102" s="8">
        <v>0.49839796519621998</v>
      </c>
      <c r="FD102" s="8">
        <v>0.49499485533931997</v>
      </c>
      <c r="FE102" s="8">
        <v>0.49600653944922701</v>
      </c>
      <c r="FF102" s="8">
        <v>0.494962130740221</v>
      </c>
      <c r="FG102" s="8">
        <v>0.493060154944087</v>
      </c>
      <c r="FH102" s="8">
        <v>0.49061268311953798</v>
      </c>
      <c r="FI102" s="8">
        <v>0.49489254551973499</v>
      </c>
      <c r="FJ102" s="8">
        <v>0.49217969498504699</v>
      </c>
      <c r="FK102" s="8">
        <v>0.49027416971247401</v>
      </c>
      <c r="FL102" s="8">
        <v>0.49551241249383698</v>
      </c>
      <c r="FM102" s="8">
        <v>0.494723865206599</v>
      </c>
      <c r="FN102" s="8">
        <v>0.49470676362696703</v>
      </c>
      <c r="FO102" s="8">
        <v>0.49089122767932603</v>
      </c>
      <c r="FP102" s="8">
        <v>0.49476226622710801</v>
      </c>
      <c r="FQ102" s="8">
        <v>0.49453843153877702</v>
      </c>
      <c r="FR102" s="8">
        <v>0.49705103587350902</v>
      </c>
      <c r="FS102" s="8">
        <v>0.50198333895188796</v>
      </c>
      <c r="FT102" s="8">
        <v>0.492055794898897</v>
      </c>
      <c r="FU102" s="8">
        <v>0.49610664149417399</v>
      </c>
      <c r="FV102" s="8">
        <v>0.49542878822819097</v>
      </c>
      <c r="FW102" s="8">
        <v>0.49301585588142199</v>
      </c>
      <c r="FX102" s="8">
        <v>0.49391199049009799</v>
      </c>
      <c r="FY102" s="8">
        <v>0.49250214736457898</v>
      </c>
      <c r="FZ102" s="8">
        <v>0.49279365361280097</v>
      </c>
      <c r="GA102" s="8">
        <v>0.49051852661029099</v>
      </c>
      <c r="GB102" s="8">
        <v>0.49338861223153302</v>
      </c>
      <c r="GC102" s="8">
        <v>0.49520580263024799</v>
      </c>
      <c r="GD102" s="8">
        <v>0.49499168675973498</v>
      </c>
      <c r="GE102" s="8">
        <v>0.49355199766108099</v>
      </c>
      <c r="GF102" s="8">
        <v>0.49553759202409797</v>
      </c>
      <c r="GG102" s="8">
        <v>0.49359393650887601</v>
      </c>
      <c r="GH102" s="8">
        <v>0.49153416642998699</v>
      </c>
      <c r="GI102" s="8">
        <v>0.49603273568822998</v>
      </c>
      <c r="GJ102" s="8">
        <v>0.49761838946508802</v>
      </c>
      <c r="GK102" s="8">
        <v>0.495506008860092</v>
      </c>
      <c r="GL102" s="8">
        <v>0.496551542043626</v>
      </c>
      <c r="GM102" s="8">
        <v>0.49329109796779902</v>
      </c>
      <c r="GN102" s="8">
        <v>0.49777351420140897</v>
      </c>
      <c r="GO102" s="8">
        <v>0.49458361023132702</v>
      </c>
      <c r="GP102" s="8">
        <v>0.49482443034206303</v>
      </c>
      <c r="GQ102" s="8">
        <v>0.493710892796627</v>
      </c>
      <c r="GR102" s="8">
        <v>0.49748498293832399</v>
      </c>
      <c r="GS102" s="8">
        <v>0.49339647497438599</v>
      </c>
      <c r="GT102" s="8">
        <v>0.493878519594184</v>
      </c>
      <c r="GU102" s="8">
        <v>0.49160633310978802</v>
      </c>
      <c r="GV102" s="8">
        <v>0.49225638616823703</v>
      </c>
      <c r="GW102" s="8">
        <v>0.49267318046289199</v>
      </c>
      <c r="GX102" s="8">
        <v>0.49011681066823298</v>
      </c>
      <c r="GY102" s="8">
        <v>0.50201744829850803</v>
      </c>
      <c r="GZ102" s="8">
        <v>0.48943872008350903</v>
      </c>
      <c r="HA102" s="8">
        <v>0.49318288756147999</v>
      </c>
      <c r="HB102" s="8">
        <v>0.49339110473567799</v>
      </c>
      <c r="HC102" s="8">
        <v>0.49478865662372601</v>
      </c>
      <c r="HD102" s="8">
        <v>0.49430937234045003</v>
      </c>
      <c r="HE102" s="8">
        <v>0.49221489340743901</v>
      </c>
      <c r="HF102" s="8">
        <v>0.49309095878980902</v>
      </c>
      <c r="HG102" s="8">
        <v>0.49251220382322702</v>
      </c>
      <c r="HH102" s="8">
        <v>0.49761414782156399</v>
      </c>
      <c r="HI102" s="8">
        <v>0.49674515043516798</v>
      </c>
      <c r="HJ102" s="8">
        <v>0.49646009030069399</v>
      </c>
      <c r="HK102" s="8">
        <v>0.493869907560465</v>
      </c>
      <c r="HL102" s="8">
        <v>0.49209092655514503</v>
      </c>
      <c r="HM102" s="8">
        <v>0.491904927498786</v>
      </c>
      <c r="HN102" s="8">
        <v>0.49279863165876397</v>
      </c>
      <c r="HO102" s="8">
        <v>0.495798757303967</v>
      </c>
      <c r="HP102" s="8">
        <v>0.49423515779988397</v>
      </c>
      <c r="HQ102" s="8">
        <v>0.50625181764431004</v>
      </c>
      <c r="HR102" s="8">
        <v>0.498132400985281</v>
      </c>
      <c r="HS102" s="8">
        <v>0.500272008530391</v>
      </c>
      <c r="HT102" s="8">
        <v>0.49496908174619098</v>
      </c>
      <c r="HU102" s="8">
        <v>0.49273566428853099</v>
      </c>
      <c r="HV102" s="8">
        <v>0.49478052854425503</v>
      </c>
      <c r="HW102" s="8">
        <v>0.49227253842496499</v>
      </c>
      <c r="HX102" s="8">
        <v>0.49307150643721798</v>
      </c>
      <c r="HY102" s="8">
        <v>0.49516011056377102</v>
      </c>
      <c r="HZ102" s="8">
        <v>0.49639398547721397</v>
      </c>
      <c r="IA102" s="8">
        <v>0.49265297743775199</v>
      </c>
      <c r="IB102" s="8">
        <v>0.49184258568600597</v>
      </c>
      <c r="IC102" s="8">
        <v>0.49475624510402499</v>
      </c>
      <c r="ID102" s="8">
        <v>0.493083258203317</v>
      </c>
      <c r="IE102" s="8">
        <v>0.49354508047747098</v>
      </c>
      <c r="IF102" s="8">
        <v>0.48939016714225803</v>
      </c>
      <c r="IG102" s="8">
        <v>0.49411027128446899</v>
      </c>
      <c r="IH102" s="8">
        <v>0.49381806731823402</v>
      </c>
      <c r="II102" s="8">
        <v>0.49381417120091697</v>
      </c>
      <c r="IJ102" s="8">
        <v>0.49343619031028901</v>
      </c>
      <c r="IK102" s="8">
        <v>0.49485803188306998</v>
      </c>
      <c r="IL102" s="8">
        <v>0.494636828066645</v>
      </c>
      <c r="IM102" s="8">
        <v>0.495227010962623</v>
      </c>
      <c r="IN102" s="8">
        <v>0.494044956811999</v>
      </c>
      <c r="IO102" s="8">
        <v>0.49762070601957897</v>
      </c>
      <c r="IP102" s="8">
        <v>0.491025261449686</v>
      </c>
      <c r="IQ102" s="8">
        <v>0.49600728911161202</v>
      </c>
      <c r="IR102" s="8">
        <v>0.50010159818180899</v>
      </c>
      <c r="IS102" s="8">
        <v>0.49422098850207802</v>
      </c>
      <c r="IT102" s="8">
        <v>0.49172157447860498</v>
      </c>
      <c r="IU102" s="8">
        <v>0.49155709233724099</v>
      </c>
      <c r="IV102" s="8">
        <v>0.49237819407468902</v>
      </c>
      <c r="IW102" s="8">
        <v>0.49468579739879998</v>
      </c>
      <c r="IX102" s="8">
        <v>0.49546941666856797</v>
      </c>
      <c r="IY102" s="8">
        <v>0.49219381811499802</v>
      </c>
      <c r="IZ102" s="8">
        <v>0.49261805828696098</v>
      </c>
      <c r="JA102" s="8">
        <v>0.49128404362439698</v>
      </c>
      <c r="JB102" s="8">
        <v>0.49400007534373902</v>
      </c>
      <c r="JC102" s="8">
        <v>0.49491247526618598</v>
      </c>
      <c r="JD102" s="8">
        <v>0.495626294961731</v>
      </c>
      <c r="JE102" s="8">
        <v>0.49568236441820601</v>
      </c>
      <c r="JF102" s="8">
        <v>0.49966830561515901</v>
      </c>
      <c r="JG102" s="8">
        <v>0.49465395623556302</v>
      </c>
      <c r="JH102" s="8">
        <v>0.49528178256010802</v>
      </c>
      <c r="JI102" s="8">
        <v>0.49614576638560198</v>
      </c>
      <c r="JJ102" s="8">
        <v>0.495485461049262</v>
      </c>
      <c r="JK102" s="8">
        <v>0.48937826354126002</v>
      </c>
      <c r="JL102" s="8">
        <v>0.49715161973266397</v>
      </c>
      <c r="JM102" s="8">
        <v>0.49373910575215502</v>
      </c>
      <c r="JN102" s="8">
        <v>0.49079514085119502</v>
      </c>
      <c r="JO102" s="8">
        <v>0.495555516387296</v>
      </c>
      <c r="JP102" s="8">
        <v>0.49659452071752502</v>
      </c>
      <c r="JQ102" s="8">
        <v>0.49374113870252201</v>
      </c>
      <c r="JR102" s="8">
        <v>0.49382872768048103</v>
      </c>
      <c r="JS102" s="8">
        <v>0.49478610507366499</v>
      </c>
      <c r="JT102" s="8">
        <v>0.48906454645623898</v>
      </c>
      <c r="JU102" s="8">
        <v>0.49398252237684098</v>
      </c>
      <c r="JV102" s="8">
        <v>0.49097256844200399</v>
      </c>
      <c r="JW102" s="8">
        <v>0.492661472202157</v>
      </c>
      <c r="JX102" s="8">
        <v>0.49583161171417001</v>
      </c>
      <c r="JY102" s="8">
        <v>0.49341082439193501</v>
      </c>
    </row>
    <row r="103" spans="1:285" ht="15.6" x14ac:dyDescent="0.25">
      <c r="A103" s="8" t="s">
        <v>1355</v>
      </c>
      <c r="B103" s="8">
        <v>0.43401998303845801</v>
      </c>
      <c r="C103" s="8">
        <v>0.43369920587031802</v>
      </c>
      <c r="D103" s="8">
        <v>0.44484014154255902</v>
      </c>
      <c r="E103" s="8">
        <v>0.44552272124188402</v>
      </c>
      <c r="F103" s="8">
        <v>0.44280680028553898</v>
      </c>
      <c r="G103" s="8">
        <v>0.43350281016903303</v>
      </c>
      <c r="H103" s="8">
        <v>0.44032617517848699</v>
      </c>
      <c r="I103" s="8">
        <v>0.43924527622155501</v>
      </c>
      <c r="J103" s="8">
        <v>0.44173973647871601</v>
      </c>
      <c r="K103" s="8">
        <v>0.42629718862013199</v>
      </c>
      <c r="L103" s="8">
        <v>0.44978495831598297</v>
      </c>
      <c r="M103" s="8">
        <v>0.451654087951401</v>
      </c>
      <c r="N103" s="8">
        <v>0.43883468961194999</v>
      </c>
      <c r="O103" s="8">
        <v>0.44225714915475101</v>
      </c>
      <c r="P103" s="8">
        <v>0.44417361416678602</v>
      </c>
      <c r="Q103" s="8">
        <v>0.44344185145285098</v>
      </c>
      <c r="R103" s="8">
        <v>0.44826864032223102</v>
      </c>
      <c r="S103" s="8">
        <v>0.445224787966774</v>
      </c>
      <c r="T103" s="8">
        <v>0.42888670492957898</v>
      </c>
      <c r="U103" s="8">
        <v>0.44317552298999902</v>
      </c>
      <c r="V103" s="8">
        <v>0.43524596901339002</v>
      </c>
      <c r="W103" s="8">
        <v>0.43695229963877602</v>
      </c>
      <c r="X103" s="8">
        <v>0.44932720997511999</v>
      </c>
      <c r="Y103" s="8">
        <v>0.44804208813163499</v>
      </c>
      <c r="Z103" s="8">
        <v>0.43823116040374599</v>
      </c>
      <c r="AA103" s="8">
        <v>0.42883005805604701</v>
      </c>
      <c r="AB103" s="8">
        <v>0.44423718394283301</v>
      </c>
      <c r="AC103" s="8">
        <v>0.431526518440495</v>
      </c>
      <c r="AD103" s="8">
        <v>0.43520437021057001</v>
      </c>
      <c r="AE103" s="8">
        <v>0.43964346149140598</v>
      </c>
      <c r="AF103" s="8">
        <v>0.44135761000999202</v>
      </c>
      <c r="AG103" s="8">
        <v>0.44162221590497502</v>
      </c>
      <c r="AH103" s="8">
        <v>0.44657305940856101</v>
      </c>
      <c r="AI103" s="8">
        <v>0.41662056891832699</v>
      </c>
      <c r="AJ103" s="8">
        <v>0.44908097988614698</v>
      </c>
      <c r="AK103" s="8">
        <v>0.43179860883295501</v>
      </c>
      <c r="AL103" s="8">
        <v>0.43930460728135601</v>
      </c>
      <c r="AM103" s="8">
        <v>0.43190463986128802</v>
      </c>
      <c r="AN103" s="8">
        <v>0.44637016136652002</v>
      </c>
      <c r="AO103" s="8">
        <v>0.44166663266476902</v>
      </c>
      <c r="AP103" s="8">
        <v>0.44478743224106598</v>
      </c>
      <c r="AQ103" s="8">
        <v>0.43369608888193401</v>
      </c>
      <c r="AR103" s="8">
        <v>0.43325046668159101</v>
      </c>
      <c r="AS103" s="8">
        <v>0.427030015332861</v>
      </c>
      <c r="AT103" s="8">
        <v>0.43241904587511598</v>
      </c>
      <c r="AU103" s="8">
        <v>0.43045710343471699</v>
      </c>
      <c r="AV103" s="8">
        <v>0.45939309921871102</v>
      </c>
      <c r="AW103" s="8">
        <v>0.42234061974409198</v>
      </c>
      <c r="AX103" s="8">
        <v>0.43726779721572701</v>
      </c>
      <c r="AY103" s="8">
        <v>0.44262836946683698</v>
      </c>
      <c r="AZ103" s="8">
        <v>0.42967627123854801</v>
      </c>
      <c r="BA103" s="8">
        <v>0.45522355052594898</v>
      </c>
      <c r="BB103" s="8">
        <v>0.44038134065870499</v>
      </c>
      <c r="BC103" s="8">
        <v>0.44852639547497603</v>
      </c>
      <c r="BD103" s="8">
        <v>0.426387877267416</v>
      </c>
      <c r="BE103" s="8">
        <v>0.42713217055008301</v>
      </c>
      <c r="BF103" s="8">
        <v>0.451350190395438</v>
      </c>
      <c r="BG103" s="8">
        <v>0.44506870737689402</v>
      </c>
      <c r="BH103" s="8">
        <v>0.44761903746267701</v>
      </c>
      <c r="BI103" s="8">
        <v>0.43576876912180101</v>
      </c>
      <c r="BJ103" s="8">
        <v>0.44844677306963299</v>
      </c>
      <c r="BK103" s="8">
        <v>0.423691167585727</v>
      </c>
      <c r="BL103" s="8">
        <v>0.44282237460985002</v>
      </c>
      <c r="BM103" s="8">
        <v>0.43413895517158302</v>
      </c>
      <c r="BN103" s="8">
        <v>0.442664409012897</v>
      </c>
      <c r="BO103" s="8">
        <v>0.44807105798667202</v>
      </c>
      <c r="BP103" s="8">
        <v>0.42307356710460797</v>
      </c>
      <c r="BQ103" s="8">
        <v>0.44126255211072002</v>
      </c>
      <c r="BR103" s="8">
        <v>0.43824225425764601</v>
      </c>
      <c r="BS103" s="8">
        <v>0.43980172305807202</v>
      </c>
      <c r="BT103" s="8">
        <v>0.46176433678508599</v>
      </c>
      <c r="BU103" s="8">
        <v>0.43411666549994599</v>
      </c>
      <c r="BV103" s="8">
        <v>0.44509304993351401</v>
      </c>
      <c r="BW103" s="8">
        <v>0.43917847962491302</v>
      </c>
      <c r="BX103" s="8">
        <v>0.451587356155223</v>
      </c>
      <c r="BY103" s="8">
        <v>0.44038159576745201</v>
      </c>
      <c r="BZ103" s="8">
        <v>0.43499787748794799</v>
      </c>
      <c r="CA103" s="8">
        <v>0.44032970265954002</v>
      </c>
      <c r="CB103" s="8">
        <v>0.44382091353693598</v>
      </c>
      <c r="CC103" s="8">
        <v>0.44599222317738701</v>
      </c>
      <c r="CD103" s="8">
        <v>0.45609860366101301</v>
      </c>
      <c r="CE103" s="8">
        <v>0.44576662597090899</v>
      </c>
      <c r="CF103" s="8">
        <v>0.43208514606929199</v>
      </c>
      <c r="CG103" s="8">
        <v>0.464437030353683</v>
      </c>
      <c r="CH103" s="8">
        <v>0.43908302953050898</v>
      </c>
      <c r="CI103" s="8">
        <v>0.441524863379817</v>
      </c>
      <c r="CJ103" s="8">
        <v>0.43548738109241197</v>
      </c>
      <c r="CK103" s="8">
        <v>0.430215355713573</v>
      </c>
      <c r="CL103" s="8">
        <v>0.44057485747418001</v>
      </c>
      <c r="CM103" s="8">
        <v>0.43507778574314898</v>
      </c>
      <c r="CN103" s="8">
        <v>0.43306583714164099</v>
      </c>
      <c r="CO103" s="8">
        <v>0.43664757254798697</v>
      </c>
      <c r="CP103" s="8">
        <v>0.45438929835839797</v>
      </c>
      <c r="CQ103" s="8">
        <v>0.44713398060649401</v>
      </c>
      <c r="CR103" s="8">
        <v>0.42773220162738101</v>
      </c>
      <c r="CS103" s="8">
        <v>0.44573624621872399</v>
      </c>
      <c r="CT103" s="8">
        <v>0.44129760313744598</v>
      </c>
      <c r="CU103" s="8">
        <v>0.44273082938952302</v>
      </c>
      <c r="CV103" s="8">
        <v>0.45167567731751301</v>
      </c>
      <c r="CW103" s="8">
        <v>0.425744438995798</v>
      </c>
      <c r="CX103" s="8">
        <v>0.44535407799716098</v>
      </c>
      <c r="CY103" s="8">
        <v>0.44218763958976398</v>
      </c>
      <c r="CZ103" s="8">
        <v>0.43394130076231302</v>
      </c>
      <c r="DA103" s="8">
        <v>0.44994765489623401</v>
      </c>
      <c r="DB103" s="8">
        <v>0.43102528379025901</v>
      </c>
      <c r="DC103" s="8">
        <v>0.44915583831488798</v>
      </c>
      <c r="DD103" s="8">
        <v>0.44776560690884498</v>
      </c>
      <c r="DE103" s="8">
        <v>0.45348491811035602</v>
      </c>
      <c r="DF103" s="8">
        <v>0.43596807083380701</v>
      </c>
      <c r="DG103" s="8">
        <v>0.43103491261022098</v>
      </c>
      <c r="DH103" s="8">
        <v>0.43372357628878799</v>
      </c>
      <c r="DI103" s="8">
        <v>0.43642037966972402</v>
      </c>
      <c r="DJ103" s="8">
        <v>0.44487032675798499</v>
      </c>
      <c r="DK103" s="8">
        <v>0.43371274793159698</v>
      </c>
      <c r="DL103" s="8">
        <v>0.42761050759004599</v>
      </c>
      <c r="DM103" s="8">
        <v>0.434581655541948</v>
      </c>
      <c r="DN103" s="8">
        <v>0.439943325832513</v>
      </c>
      <c r="DO103" s="8">
        <v>0.437748705497572</v>
      </c>
      <c r="DP103" s="8">
        <v>0.43647738580100498</v>
      </c>
      <c r="DQ103" s="8">
        <v>0.43783164377933298</v>
      </c>
      <c r="DR103" s="8">
        <v>0.43042116858155899</v>
      </c>
      <c r="DS103" s="8">
        <v>0.42896344593383201</v>
      </c>
      <c r="DT103" s="8">
        <v>0.43979271534491599</v>
      </c>
      <c r="DU103" s="8">
        <v>0.42677092630926799</v>
      </c>
      <c r="DV103" s="8">
        <v>0.43905004969130101</v>
      </c>
      <c r="DW103" s="8">
        <v>0.42485887990933502</v>
      </c>
      <c r="DX103" s="8">
        <v>0.43394267454212898</v>
      </c>
      <c r="DY103" s="8">
        <v>0.44394660712686901</v>
      </c>
      <c r="DZ103" s="8">
        <v>0.43787256130427399</v>
      </c>
      <c r="EA103" s="8">
        <v>0.45067610667514901</v>
      </c>
      <c r="EB103" s="8">
        <v>0.43599047607069902</v>
      </c>
      <c r="EC103" s="8">
        <v>0.44582844011688899</v>
      </c>
      <c r="ED103" s="8">
        <v>0.43840959646284999</v>
      </c>
      <c r="EE103" s="8">
        <v>0.42940275692131702</v>
      </c>
      <c r="EF103" s="8">
        <v>0.43088186853034599</v>
      </c>
      <c r="EG103" s="8">
        <v>0.44064699615596098</v>
      </c>
      <c r="EH103" s="8">
        <v>0.43351395697328499</v>
      </c>
      <c r="EI103" s="8">
        <v>0.44602264833121902</v>
      </c>
      <c r="EJ103" s="8">
        <v>0.44220715428756202</v>
      </c>
      <c r="EK103" s="8">
        <v>0.43408936420598898</v>
      </c>
      <c r="EL103" s="8">
        <v>0.433889748743848</v>
      </c>
      <c r="EM103" s="8">
        <v>0.43687499573781202</v>
      </c>
      <c r="EN103" s="8">
        <v>0.43928121691331101</v>
      </c>
      <c r="EO103" s="8">
        <v>0.43749519412892302</v>
      </c>
      <c r="EP103" s="8">
        <v>0.43812450291352101</v>
      </c>
      <c r="EQ103" s="8">
        <v>0.43811379203678202</v>
      </c>
      <c r="ER103" s="8">
        <v>0.438743785131118</v>
      </c>
      <c r="ES103" s="8">
        <v>0.44902314576020702</v>
      </c>
      <c r="ET103" s="8">
        <v>0.44482036736423503</v>
      </c>
      <c r="EU103" s="8">
        <v>0.436808127123128</v>
      </c>
      <c r="EV103" s="8">
        <v>0.43557497336508399</v>
      </c>
      <c r="EW103" s="8">
        <v>0.44409843242213198</v>
      </c>
      <c r="EX103" s="8">
        <v>0.43917365365170202</v>
      </c>
      <c r="EY103" s="8">
        <v>0.43772824270463501</v>
      </c>
      <c r="EZ103" s="8">
        <v>0.42951384622647798</v>
      </c>
      <c r="FA103" s="8">
        <v>0.43627615882338999</v>
      </c>
      <c r="FB103" s="8">
        <v>0.44068012417901298</v>
      </c>
      <c r="FC103" s="8">
        <v>0.45502357101276403</v>
      </c>
      <c r="FD103" s="8">
        <v>0.429237566336233</v>
      </c>
      <c r="FE103" s="8">
        <v>0.44244670790887902</v>
      </c>
      <c r="FF103" s="8">
        <v>0.43673432243257199</v>
      </c>
      <c r="FG103" s="8">
        <v>0.44123168540538699</v>
      </c>
      <c r="FH103" s="8">
        <v>0.45729621280771099</v>
      </c>
      <c r="FI103" s="8">
        <v>0.43959042387768499</v>
      </c>
      <c r="FJ103" s="8">
        <v>0.45991134758999003</v>
      </c>
      <c r="FK103" s="8">
        <v>0.433217023952989</v>
      </c>
      <c r="FL103" s="8">
        <v>0.446507844799863</v>
      </c>
      <c r="FM103" s="8">
        <v>0.44265526978071001</v>
      </c>
      <c r="FN103" s="8">
        <v>0.43931412857041002</v>
      </c>
      <c r="FO103" s="8">
        <v>0.43767184194338699</v>
      </c>
      <c r="FP103" s="8">
        <v>0.46284824242677902</v>
      </c>
      <c r="FQ103" s="8">
        <v>0.43981096998187802</v>
      </c>
      <c r="FR103" s="8">
        <v>0.44667212573230403</v>
      </c>
      <c r="FS103" s="8">
        <v>0.47386462461019502</v>
      </c>
      <c r="FT103" s="8">
        <v>0.44014535612661798</v>
      </c>
      <c r="FU103" s="8">
        <v>0.43752824350421499</v>
      </c>
      <c r="FV103" s="8">
        <v>0.43901133585157498</v>
      </c>
      <c r="FW103" s="8">
        <v>0.44325975233676801</v>
      </c>
      <c r="FX103" s="8">
        <v>0.44878158987760303</v>
      </c>
      <c r="FY103" s="8">
        <v>0.44304166049515398</v>
      </c>
      <c r="FZ103" s="8">
        <v>0.43552260840628298</v>
      </c>
      <c r="GA103" s="8">
        <v>0.44114334280462703</v>
      </c>
      <c r="GB103" s="8">
        <v>0.43934646933895599</v>
      </c>
      <c r="GC103" s="8">
        <v>0.43073532263240299</v>
      </c>
      <c r="GD103" s="8">
        <v>0.43152441381758999</v>
      </c>
      <c r="GE103" s="8">
        <v>0.442519463631599</v>
      </c>
      <c r="GF103" s="8">
        <v>0.43606602811695699</v>
      </c>
      <c r="GG103" s="8">
        <v>0.431475132321541</v>
      </c>
      <c r="GH103" s="8">
        <v>0.43057978728664698</v>
      </c>
      <c r="GI103" s="8">
        <v>0.45534159447946898</v>
      </c>
      <c r="GJ103" s="8">
        <v>0.44204695545278699</v>
      </c>
      <c r="GK103" s="8">
        <v>0.45104123336233798</v>
      </c>
      <c r="GL103" s="8">
        <v>0.45329016828567997</v>
      </c>
      <c r="GM103" s="8">
        <v>0.437278664867154</v>
      </c>
      <c r="GN103" s="8">
        <v>0.45339374832214402</v>
      </c>
      <c r="GO103" s="8">
        <v>0.440697576688725</v>
      </c>
      <c r="GP103" s="8">
        <v>0.43247556308552298</v>
      </c>
      <c r="GQ103" s="8">
        <v>0.44100337304172399</v>
      </c>
      <c r="GR103" s="8">
        <v>0.439251541903253</v>
      </c>
      <c r="GS103" s="8">
        <v>0.44040128356905001</v>
      </c>
      <c r="GT103" s="8">
        <v>0.44582482001208101</v>
      </c>
      <c r="GU103" s="8">
        <v>0.43820710880521402</v>
      </c>
      <c r="GV103" s="8">
        <v>0.43722804414820199</v>
      </c>
      <c r="GW103" s="8">
        <v>0.445791615809633</v>
      </c>
      <c r="GX103" s="8">
        <v>0.41645280727484901</v>
      </c>
      <c r="GY103" s="8">
        <v>0.43600889007997501</v>
      </c>
      <c r="GZ103" s="8">
        <v>0.44132373147769299</v>
      </c>
      <c r="HA103" s="8">
        <v>0.44809470372978</v>
      </c>
      <c r="HB103" s="8">
        <v>0.43145959734291001</v>
      </c>
      <c r="HC103" s="8">
        <v>0.44169652052517899</v>
      </c>
      <c r="HD103" s="8">
        <v>0.450143941635061</v>
      </c>
      <c r="HE103" s="8">
        <v>0.456764529507376</v>
      </c>
      <c r="HF103" s="8">
        <v>0.43230447163018199</v>
      </c>
      <c r="HG103" s="8">
        <v>0.44151784554683399</v>
      </c>
      <c r="HH103" s="8">
        <v>0.444139712551544</v>
      </c>
      <c r="HI103" s="8">
        <v>0.43303038784160502</v>
      </c>
      <c r="HJ103" s="8">
        <v>0.444375346983303</v>
      </c>
      <c r="HK103" s="8">
        <v>0.43637441663357002</v>
      </c>
      <c r="HL103" s="8">
        <v>0.428687287687671</v>
      </c>
      <c r="HM103" s="8">
        <v>0.42270608552713901</v>
      </c>
      <c r="HN103" s="8">
        <v>0.45018282267820697</v>
      </c>
      <c r="HO103" s="8">
        <v>0.44147181214088899</v>
      </c>
      <c r="HP103" s="8">
        <v>0.43298163483727597</v>
      </c>
      <c r="HQ103" s="8">
        <v>0.44804643646818099</v>
      </c>
      <c r="HR103" s="8">
        <v>0.44823610768824301</v>
      </c>
      <c r="HS103" s="8">
        <v>0.45171846519909797</v>
      </c>
      <c r="HT103" s="8">
        <v>0.45031268508410599</v>
      </c>
      <c r="HU103" s="8">
        <v>0.44722923210916998</v>
      </c>
      <c r="HV103" s="8">
        <v>0.43726993410902798</v>
      </c>
      <c r="HW103" s="8">
        <v>0.43637798187690502</v>
      </c>
      <c r="HX103" s="8">
        <v>0.43364130092587899</v>
      </c>
      <c r="HY103" s="8">
        <v>0.44098813071644399</v>
      </c>
      <c r="HZ103" s="8">
        <v>0.44209791419008299</v>
      </c>
      <c r="IA103" s="8">
        <v>0.435670970795695</v>
      </c>
      <c r="IB103" s="8">
        <v>0.42911194529177199</v>
      </c>
      <c r="IC103" s="8">
        <v>0.43885247484863599</v>
      </c>
      <c r="ID103" s="8">
        <v>0.44574913190534399</v>
      </c>
      <c r="IE103" s="8">
        <v>0.456227685059025</v>
      </c>
      <c r="IF103" s="8">
        <v>0.43791060270510002</v>
      </c>
      <c r="IG103" s="8">
        <v>0.43754704104112602</v>
      </c>
      <c r="IH103" s="8">
        <v>0.44546592696582699</v>
      </c>
      <c r="II103" s="8">
        <v>0.43570344460624999</v>
      </c>
      <c r="IJ103" s="8">
        <v>0.43857605414428102</v>
      </c>
      <c r="IK103" s="8">
        <v>0.44734826168582098</v>
      </c>
      <c r="IL103" s="8">
        <v>0.46284473140553001</v>
      </c>
      <c r="IM103" s="8">
        <v>0.43867668216545203</v>
      </c>
      <c r="IN103" s="8">
        <v>0.44043494837970398</v>
      </c>
      <c r="IO103" s="8">
        <v>0.452834864900932</v>
      </c>
      <c r="IP103" s="8">
        <v>0.44416705193959</v>
      </c>
      <c r="IQ103" s="8">
        <v>0.44316803819531098</v>
      </c>
      <c r="IR103" s="8">
        <v>0.44294877849401898</v>
      </c>
      <c r="IS103" s="8">
        <v>0.45060278359835398</v>
      </c>
      <c r="IT103" s="8">
        <v>0.429743784108643</v>
      </c>
      <c r="IU103" s="8">
        <v>0.41892532321294101</v>
      </c>
      <c r="IV103" s="8">
        <v>0.43637807131606499</v>
      </c>
      <c r="IW103" s="8">
        <v>0.43781789285869899</v>
      </c>
      <c r="IX103" s="8">
        <v>0.44991892772842201</v>
      </c>
      <c r="IY103" s="8">
        <v>0.43295702858583401</v>
      </c>
      <c r="IZ103" s="8">
        <v>0.430754344510547</v>
      </c>
      <c r="JA103" s="8">
        <v>0.43566473469710298</v>
      </c>
      <c r="JB103" s="8">
        <v>0.43701672437334799</v>
      </c>
      <c r="JC103" s="8">
        <v>0.43645233579651599</v>
      </c>
      <c r="JD103" s="8">
        <v>0.44090300220623002</v>
      </c>
      <c r="JE103" s="8">
        <v>0.43879973100856901</v>
      </c>
      <c r="JF103" s="8">
        <v>0.44624762937866003</v>
      </c>
      <c r="JG103" s="8">
        <v>0.45170737291073199</v>
      </c>
      <c r="JH103" s="8">
        <v>0.43704927381165098</v>
      </c>
      <c r="JI103" s="8">
        <v>0.44629439739920401</v>
      </c>
      <c r="JJ103" s="8">
        <v>0.44296591021187998</v>
      </c>
      <c r="JK103" s="8">
        <v>0.42301575989669299</v>
      </c>
      <c r="JL103" s="8">
        <v>0.436685583224802</v>
      </c>
      <c r="JM103" s="8">
        <v>0.431810478753548</v>
      </c>
      <c r="JN103" s="8">
        <v>0.43144407842935201</v>
      </c>
      <c r="JO103" s="8">
        <v>0.45348002108290197</v>
      </c>
      <c r="JP103" s="8">
        <v>0.44338388086630998</v>
      </c>
      <c r="JQ103" s="8">
        <v>0.438350320692035</v>
      </c>
      <c r="JR103" s="8">
        <v>0.43977001170486901</v>
      </c>
      <c r="JS103" s="8">
        <v>0.43794140507133</v>
      </c>
      <c r="JT103" s="8">
        <v>0.43117111378294098</v>
      </c>
      <c r="JU103" s="8">
        <v>0.44200132675606701</v>
      </c>
      <c r="JV103" s="8">
        <v>0.424458456113466</v>
      </c>
      <c r="JW103" s="8">
        <v>0.44172189560783198</v>
      </c>
      <c r="JX103" s="8">
        <v>0.45576798432110499</v>
      </c>
      <c r="JY103" s="8">
        <v>0.43565356318496901</v>
      </c>
    </row>
    <row r="104" spans="1:285" ht="15.6" x14ac:dyDescent="0.25">
      <c r="A104" s="8" t="s">
        <v>1356</v>
      </c>
      <c r="B104" s="8">
        <v>0.419579560727116</v>
      </c>
      <c r="C104" s="8">
        <v>0.42728711479240999</v>
      </c>
      <c r="D104" s="8">
        <v>0.43991800222371802</v>
      </c>
      <c r="E104" s="8">
        <v>0.436772897542274</v>
      </c>
      <c r="F104" s="8">
        <v>0.43292984353552899</v>
      </c>
      <c r="G104" s="8">
        <v>0.43833720448285901</v>
      </c>
      <c r="H104" s="8">
        <v>0.44115990300381802</v>
      </c>
      <c r="I104" s="8">
        <v>0.42847613086921799</v>
      </c>
      <c r="J104" s="8">
        <v>0.43970662744983602</v>
      </c>
      <c r="K104" s="8">
        <v>0.43614415901616199</v>
      </c>
      <c r="L104" s="8">
        <v>0.42663672979575801</v>
      </c>
      <c r="M104" s="8">
        <v>0.43209744353713597</v>
      </c>
      <c r="N104" s="8">
        <v>0.41964010044993</v>
      </c>
      <c r="O104" s="8">
        <v>0.43593278777076699</v>
      </c>
      <c r="P104" s="8">
        <v>0.43097767155067401</v>
      </c>
      <c r="Q104" s="8">
        <v>0.44141615907676801</v>
      </c>
      <c r="R104" s="8">
        <v>0.421700717985875</v>
      </c>
      <c r="S104" s="8">
        <v>0.42630999879114001</v>
      </c>
      <c r="T104" s="8">
        <v>0.42905828427213</v>
      </c>
      <c r="U104" s="8">
        <v>0.43330161619193402</v>
      </c>
      <c r="V104" s="8">
        <v>0.43896699311272702</v>
      </c>
      <c r="W104" s="8">
        <v>0.42722733125394602</v>
      </c>
      <c r="X104" s="8">
        <v>0.40967206315683602</v>
      </c>
      <c r="Y104" s="8">
        <v>0.45049618135779101</v>
      </c>
      <c r="Z104" s="8">
        <v>0.42563912498909001</v>
      </c>
      <c r="AA104" s="8">
        <v>0.43224725530977298</v>
      </c>
      <c r="AB104" s="8">
        <v>0.44173302367918499</v>
      </c>
      <c r="AC104" s="8">
        <v>0.39995183259146999</v>
      </c>
      <c r="AD104" s="8">
        <v>0.44227420180523003</v>
      </c>
      <c r="AE104" s="8">
        <v>0.43281215772668202</v>
      </c>
      <c r="AF104" s="8">
        <v>0.43410968976230102</v>
      </c>
      <c r="AG104" s="8">
        <v>0.44209499578932299</v>
      </c>
      <c r="AH104" s="8">
        <v>0.43427912028335502</v>
      </c>
      <c r="AI104" s="8">
        <v>0.43184570973404302</v>
      </c>
      <c r="AJ104" s="8">
        <v>0.43729616828398798</v>
      </c>
      <c r="AK104" s="8">
        <v>0.439462405396496</v>
      </c>
      <c r="AL104" s="8">
        <v>0.42516488357440402</v>
      </c>
      <c r="AM104" s="8">
        <v>0.43789078718672197</v>
      </c>
      <c r="AN104" s="8">
        <v>0.43331004489477498</v>
      </c>
      <c r="AO104" s="8">
        <v>0.438085712225813</v>
      </c>
      <c r="AP104" s="8">
        <v>0.41155862205678001</v>
      </c>
      <c r="AQ104" s="8">
        <v>0.44596042094615601</v>
      </c>
      <c r="AR104" s="8">
        <v>0.434771985807066</v>
      </c>
      <c r="AS104" s="8">
        <v>0.42971003508190903</v>
      </c>
      <c r="AT104" s="8">
        <v>0.42875780496647498</v>
      </c>
      <c r="AU104" s="8">
        <v>0.43419476916334199</v>
      </c>
      <c r="AV104" s="8">
        <v>0.40557449407406199</v>
      </c>
      <c r="AW104" s="8">
        <v>0.42716336626943302</v>
      </c>
      <c r="AX104" s="8">
        <v>0.42580312664499598</v>
      </c>
      <c r="AY104" s="8">
        <v>0.43763733519222198</v>
      </c>
      <c r="AZ104" s="8">
        <v>0.43949240347582302</v>
      </c>
      <c r="BA104" s="8">
        <v>0.438256240760174</v>
      </c>
      <c r="BB104" s="8">
        <v>0.423303277862424</v>
      </c>
      <c r="BC104" s="8">
        <v>0.441722109086228</v>
      </c>
      <c r="BD104" s="8">
        <v>0.43238338407475901</v>
      </c>
      <c r="BE104" s="8">
        <v>0.43514251370896501</v>
      </c>
      <c r="BF104" s="8">
        <v>0.435486282380593</v>
      </c>
      <c r="BG104" s="8">
        <v>0.428069818589842</v>
      </c>
      <c r="BH104" s="8">
        <v>0.40560477619979901</v>
      </c>
      <c r="BI104" s="8">
        <v>0.43683597565061699</v>
      </c>
      <c r="BJ104" s="8">
        <v>0.44687915285625701</v>
      </c>
      <c r="BK104" s="8">
        <v>0.44095069233093598</v>
      </c>
      <c r="BL104" s="8">
        <v>0.42203303345679</v>
      </c>
      <c r="BM104" s="8">
        <v>0.42968902954393501</v>
      </c>
      <c r="BN104" s="8">
        <v>0.44466023502192298</v>
      </c>
      <c r="BO104" s="8">
        <v>0.43553362828233899</v>
      </c>
      <c r="BP104" s="8">
        <v>0.42885364627405897</v>
      </c>
      <c r="BQ104" s="8">
        <v>0.429706912481573</v>
      </c>
      <c r="BR104" s="8">
        <v>0.42273916627832803</v>
      </c>
      <c r="BS104" s="8">
        <v>0.41871432343371601</v>
      </c>
      <c r="BT104" s="8">
        <v>0.433020567591411</v>
      </c>
      <c r="BU104" s="8">
        <v>0.412194729024211</v>
      </c>
      <c r="BV104" s="8">
        <v>0.42678638014965598</v>
      </c>
      <c r="BW104" s="8">
        <v>0.42838756824715202</v>
      </c>
      <c r="BX104" s="8">
        <v>0.430854493454082</v>
      </c>
      <c r="BY104" s="8">
        <v>0.43325909694193598</v>
      </c>
      <c r="BZ104" s="8">
        <v>0.44221150598359799</v>
      </c>
      <c r="CA104" s="8">
        <v>0.42927972970200701</v>
      </c>
      <c r="CB104" s="8">
        <v>0.42825357668452602</v>
      </c>
      <c r="CC104" s="8">
        <v>0.43700594002106402</v>
      </c>
      <c r="CD104" s="8">
        <v>0.430143227008983</v>
      </c>
      <c r="CE104" s="8">
        <v>0.43703066358999798</v>
      </c>
      <c r="CF104" s="8">
        <v>0.43094340499007</v>
      </c>
      <c r="CG104" s="8">
        <v>0.43144031653933002</v>
      </c>
      <c r="CH104" s="8">
        <v>0.40510587987179297</v>
      </c>
      <c r="CI104" s="8">
        <v>0.440641560655053</v>
      </c>
      <c r="CJ104" s="8">
        <v>0.42943061036420599</v>
      </c>
      <c r="CK104" s="8">
        <v>0.42493904790692499</v>
      </c>
      <c r="CL104" s="8">
        <v>0.43733215537901099</v>
      </c>
      <c r="CM104" s="8">
        <v>0.42899889345154002</v>
      </c>
      <c r="CN104" s="8">
        <v>0.41743007972735402</v>
      </c>
      <c r="CO104" s="8">
        <v>0.44802404295913201</v>
      </c>
      <c r="CP104" s="8">
        <v>0.42802311132967302</v>
      </c>
      <c r="CQ104" s="8">
        <v>0.423011734603571</v>
      </c>
      <c r="CR104" s="8">
        <v>0.433136158016795</v>
      </c>
      <c r="CS104" s="8">
        <v>0.43936448076006701</v>
      </c>
      <c r="CT104" s="8">
        <v>0.43659719750251802</v>
      </c>
      <c r="CU104" s="8">
        <v>0.434675099518119</v>
      </c>
      <c r="CV104" s="8">
        <v>0.43552019595588798</v>
      </c>
      <c r="CW104" s="8">
        <v>0.43258396147595102</v>
      </c>
      <c r="CX104" s="8">
        <v>0.427392636407529</v>
      </c>
      <c r="CY104" s="8">
        <v>0.39959754527973901</v>
      </c>
      <c r="CZ104" s="8">
        <v>0.433562587339412</v>
      </c>
      <c r="DA104" s="8">
        <v>0.419478679611761</v>
      </c>
      <c r="DB104" s="8">
        <v>0.43212870840646</v>
      </c>
      <c r="DC104" s="8">
        <v>0.445331283082811</v>
      </c>
      <c r="DD104" s="8">
        <v>0.418810580077425</v>
      </c>
      <c r="DE104" s="8">
        <v>0.41784390614488798</v>
      </c>
      <c r="DF104" s="8">
        <v>0.42557613842796999</v>
      </c>
      <c r="DG104" s="8">
        <v>0.43567306668267503</v>
      </c>
      <c r="DH104" s="8">
        <v>0.43837047139284302</v>
      </c>
      <c r="DI104" s="8">
        <v>0.424297397265262</v>
      </c>
      <c r="DJ104" s="8">
        <v>0.43871148249467301</v>
      </c>
      <c r="DK104" s="8">
        <v>0.42092741745152001</v>
      </c>
      <c r="DL104" s="8">
        <v>0.43219906604487801</v>
      </c>
      <c r="DM104" s="8">
        <v>0.42212622483854001</v>
      </c>
      <c r="DN104" s="8">
        <v>0.42991340664487798</v>
      </c>
      <c r="DO104" s="8">
        <v>0.44116064069419603</v>
      </c>
      <c r="DP104" s="8">
        <v>0.437535595597907</v>
      </c>
      <c r="DQ104" s="8">
        <v>0.44954116202611399</v>
      </c>
      <c r="DR104" s="8">
        <v>0.43364674758914001</v>
      </c>
      <c r="DS104" s="8">
        <v>0.429704098454257</v>
      </c>
      <c r="DT104" s="8">
        <v>0.43814856195266799</v>
      </c>
      <c r="DU104" s="8">
        <v>0.42999087118791202</v>
      </c>
      <c r="DV104" s="8">
        <v>0.445247785662921</v>
      </c>
      <c r="DW104" s="8">
        <v>0.41503331069393301</v>
      </c>
      <c r="DX104" s="8">
        <v>0.41892137221930897</v>
      </c>
      <c r="DY104" s="8">
        <v>0.44459735472693801</v>
      </c>
      <c r="DZ104" s="8">
        <v>0.43157558759693798</v>
      </c>
      <c r="EA104" s="8">
        <v>0.41480837964661699</v>
      </c>
      <c r="EB104" s="8">
        <v>0.437614653431735</v>
      </c>
      <c r="EC104" s="8">
        <v>0.43245921030399997</v>
      </c>
      <c r="ED104" s="8">
        <v>0.44404887551385902</v>
      </c>
      <c r="EE104" s="8">
        <v>0.41390637608439201</v>
      </c>
      <c r="EF104" s="8">
        <v>0.42652731709547098</v>
      </c>
      <c r="EG104" s="8">
        <v>0.42376862550904698</v>
      </c>
      <c r="EH104" s="8">
        <v>0.441053248909414</v>
      </c>
      <c r="EI104" s="8">
        <v>0.423541424156479</v>
      </c>
      <c r="EJ104" s="8">
        <v>0.42729473287077302</v>
      </c>
      <c r="EK104" s="8">
        <v>0.42368263440131998</v>
      </c>
      <c r="EL104" s="8">
        <v>0.44150863029653797</v>
      </c>
      <c r="EM104" s="8">
        <v>0.43083775797568602</v>
      </c>
      <c r="EN104" s="8">
        <v>0.42361681874537699</v>
      </c>
      <c r="EO104" s="8">
        <v>0.41626763227221603</v>
      </c>
      <c r="EP104" s="8">
        <v>0.43534780913659699</v>
      </c>
      <c r="EQ104" s="8">
        <v>0.43649001906919499</v>
      </c>
      <c r="ER104" s="8">
        <v>0.44517231102113902</v>
      </c>
      <c r="ES104" s="8">
        <v>0.44451745158156603</v>
      </c>
      <c r="ET104" s="8">
        <v>0.411096068916805</v>
      </c>
      <c r="EU104" s="8">
        <v>0.43887352630655302</v>
      </c>
      <c r="EV104" s="8">
        <v>0.43790159293733499</v>
      </c>
      <c r="EW104" s="8">
        <v>0.42034544431874099</v>
      </c>
      <c r="EX104" s="8">
        <v>0.42885305758661302</v>
      </c>
      <c r="EY104" s="8">
        <v>0.439566987472711</v>
      </c>
      <c r="EZ104" s="8">
        <v>0.44414672042209802</v>
      </c>
      <c r="FA104" s="8">
        <v>0.42905434039841001</v>
      </c>
      <c r="FB104" s="8">
        <v>0.43253819581734798</v>
      </c>
      <c r="FC104" s="8">
        <v>0.43039636920037799</v>
      </c>
      <c r="FD104" s="8">
        <v>0.42016309028592203</v>
      </c>
      <c r="FE104" s="8">
        <v>0.431471765146623</v>
      </c>
      <c r="FF104" s="8">
        <v>0.44249107738257798</v>
      </c>
      <c r="FG104" s="8">
        <v>0.44342010494790901</v>
      </c>
      <c r="FH104" s="8">
        <v>0.422976889319501</v>
      </c>
      <c r="FI104" s="8">
        <v>0.42383171097884997</v>
      </c>
      <c r="FJ104" s="8">
        <v>0.44086661831580998</v>
      </c>
      <c r="FK104" s="8">
        <v>0.43322385198139501</v>
      </c>
      <c r="FL104" s="8">
        <v>0.42882853829939399</v>
      </c>
      <c r="FM104" s="8">
        <v>0.429724958926963</v>
      </c>
      <c r="FN104" s="8">
        <v>0.42182144400515997</v>
      </c>
      <c r="FO104" s="8">
        <v>0.43438333649641703</v>
      </c>
      <c r="FP104" s="8">
        <v>0.43016126884608902</v>
      </c>
      <c r="FQ104" s="8">
        <v>0.44358376425788199</v>
      </c>
      <c r="FR104" s="8">
        <v>0.43214034410552399</v>
      </c>
      <c r="FS104" s="8">
        <v>0.42927983702712202</v>
      </c>
      <c r="FT104" s="8">
        <v>0.42891107882500401</v>
      </c>
      <c r="FU104" s="8">
        <v>0.43448391505511302</v>
      </c>
      <c r="FV104" s="8">
        <v>0.41894504132016802</v>
      </c>
      <c r="FW104" s="8">
        <v>0.439734638415124</v>
      </c>
      <c r="FX104" s="8">
        <v>0.42683645808503401</v>
      </c>
      <c r="FY104" s="8">
        <v>0.43228267618470301</v>
      </c>
      <c r="FZ104" s="8">
        <v>0.40875980315971</v>
      </c>
      <c r="GA104" s="8">
        <v>0.43525758401051001</v>
      </c>
      <c r="GB104" s="8">
        <v>0.43157538153818897</v>
      </c>
      <c r="GC104" s="8">
        <v>0.43495075679101802</v>
      </c>
      <c r="GD104" s="8">
        <v>0.44100755012375398</v>
      </c>
      <c r="GE104" s="8">
        <v>0.44165680847989203</v>
      </c>
      <c r="GF104" s="8">
        <v>0.43378566921988998</v>
      </c>
      <c r="GG104" s="8">
        <v>0.43401687099446301</v>
      </c>
      <c r="GH104" s="8">
        <v>0.42973788655890799</v>
      </c>
      <c r="GI104" s="8">
        <v>0.43565977589737198</v>
      </c>
      <c r="GJ104" s="8">
        <v>0.423545406833232</v>
      </c>
      <c r="GK104" s="8">
        <v>0.42381752486945001</v>
      </c>
      <c r="GL104" s="8">
        <v>0.42435714894207099</v>
      </c>
      <c r="GM104" s="8">
        <v>0.42886502627608902</v>
      </c>
      <c r="GN104" s="8">
        <v>0.43428629278083702</v>
      </c>
      <c r="GO104" s="8">
        <v>0.42587575419569101</v>
      </c>
      <c r="GP104" s="8">
        <v>0.44605285992715799</v>
      </c>
      <c r="GQ104" s="8">
        <v>0.45620034924342401</v>
      </c>
      <c r="GR104" s="8">
        <v>0.42874816245594999</v>
      </c>
      <c r="GS104" s="8">
        <v>0.433594672126074</v>
      </c>
      <c r="GT104" s="8">
        <v>0.43107875807107099</v>
      </c>
      <c r="GU104" s="8">
        <v>0.42481502217261902</v>
      </c>
      <c r="GV104" s="8">
        <v>0.44257825557573599</v>
      </c>
      <c r="GW104" s="8">
        <v>0.42165212375750399</v>
      </c>
      <c r="GX104" s="8">
        <v>0.42491485915010901</v>
      </c>
      <c r="GY104" s="8">
        <v>0.43430061406394699</v>
      </c>
      <c r="GZ104" s="8">
        <v>0.418630144944037</v>
      </c>
      <c r="HA104" s="8">
        <v>0.41826434204098401</v>
      </c>
      <c r="HB104" s="8">
        <v>0.436452161597294</v>
      </c>
      <c r="HC104" s="8">
        <v>0.41471644031343002</v>
      </c>
      <c r="HD104" s="8">
        <v>0.444852203263359</v>
      </c>
      <c r="HE104" s="8">
        <v>0.44017235915643799</v>
      </c>
      <c r="HF104" s="8">
        <v>0.43211498654876601</v>
      </c>
      <c r="HG104" s="8">
        <v>0.43501514594843399</v>
      </c>
      <c r="HH104" s="8">
        <v>0.42398343666466398</v>
      </c>
      <c r="HI104" s="8">
        <v>0.41995346579336401</v>
      </c>
      <c r="HJ104" s="8">
        <v>0.43067265723242099</v>
      </c>
      <c r="HK104" s="8">
        <v>0.43888710750176002</v>
      </c>
      <c r="HL104" s="8">
        <v>0.43062733297672201</v>
      </c>
      <c r="HM104" s="8">
        <v>0.43479578716134298</v>
      </c>
      <c r="HN104" s="8">
        <v>0.43218189171340998</v>
      </c>
      <c r="HO104" s="8">
        <v>0.43270466979601502</v>
      </c>
      <c r="HP104" s="8">
        <v>0.40936200651691601</v>
      </c>
      <c r="HQ104" s="8">
        <v>0.41292002404772599</v>
      </c>
      <c r="HR104" s="8">
        <v>0.42843058208968898</v>
      </c>
      <c r="HS104" s="8">
        <v>0.42582867116649098</v>
      </c>
      <c r="HT104" s="8">
        <v>0.43034151441894503</v>
      </c>
      <c r="HU104" s="8">
        <v>0.42707454039822301</v>
      </c>
      <c r="HV104" s="8">
        <v>0.43578206410603498</v>
      </c>
      <c r="HW104" s="8">
        <v>0.43176864548152899</v>
      </c>
      <c r="HX104" s="8">
        <v>0.43944410874221201</v>
      </c>
      <c r="HY104" s="8">
        <v>0.41437954579081598</v>
      </c>
      <c r="HZ104" s="8">
        <v>0.42919364395098702</v>
      </c>
      <c r="IA104" s="8">
        <v>0.42216500258398698</v>
      </c>
      <c r="IB104" s="8">
        <v>0.43653995978376098</v>
      </c>
      <c r="IC104" s="8">
        <v>0.449655856979566</v>
      </c>
      <c r="ID104" s="8">
        <v>0.442474228900119</v>
      </c>
      <c r="IE104" s="8">
        <v>0.445192258119819</v>
      </c>
      <c r="IF104" s="8">
        <v>0.43698064096524097</v>
      </c>
      <c r="IG104" s="8">
        <v>0.44076856280903998</v>
      </c>
      <c r="IH104" s="8">
        <v>0.433781305427068</v>
      </c>
      <c r="II104" s="8">
        <v>0.41233296628322003</v>
      </c>
      <c r="IJ104" s="8">
        <v>0.42568022758505702</v>
      </c>
      <c r="IK104" s="8">
        <v>0.43486557898823403</v>
      </c>
      <c r="IL104" s="8">
        <v>0.42478903319786299</v>
      </c>
      <c r="IM104" s="8">
        <v>0.44144256611976501</v>
      </c>
      <c r="IN104" s="8">
        <v>0.42615174693767699</v>
      </c>
      <c r="IO104" s="8">
        <v>0.419438872805725</v>
      </c>
      <c r="IP104" s="8">
        <v>0.41009541281893303</v>
      </c>
      <c r="IQ104" s="8">
        <v>0.43282602256956698</v>
      </c>
      <c r="IR104" s="8">
        <v>0.43267748804804201</v>
      </c>
      <c r="IS104" s="8">
        <v>0.44485956242435998</v>
      </c>
      <c r="IT104" s="8">
        <v>0.42302877003490502</v>
      </c>
      <c r="IU104" s="8">
        <v>0.42566673988953502</v>
      </c>
      <c r="IV104" s="8">
        <v>0.437661810961471</v>
      </c>
      <c r="IW104" s="8">
        <v>0.43917635501107999</v>
      </c>
      <c r="IX104" s="8">
        <v>0.446609611347633</v>
      </c>
      <c r="IY104" s="8">
        <v>0.43219694050763502</v>
      </c>
      <c r="IZ104" s="8">
        <v>0.44036015340581802</v>
      </c>
      <c r="JA104" s="8">
        <v>0.41628022155394101</v>
      </c>
      <c r="JB104" s="8">
        <v>0.438007103451166</v>
      </c>
      <c r="JC104" s="8">
        <v>0.43749424627796402</v>
      </c>
      <c r="JD104" s="8">
        <v>0.440678620662805</v>
      </c>
      <c r="JE104" s="8">
        <v>0.43952921833467001</v>
      </c>
      <c r="JF104" s="8">
        <v>0.43012276487489598</v>
      </c>
      <c r="JG104" s="8">
        <v>0.44432691221144099</v>
      </c>
      <c r="JH104" s="8">
        <v>0.42890394136871202</v>
      </c>
      <c r="JI104" s="8">
        <v>0.43135267459428001</v>
      </c>
      <c r="JJ104" s="8">
        <v>0.44562499146470202</v>
      </c>
      <c r="JK104" s="8">
        <v>0.43655229806595403</v>
      </c>
      <c r="JL104" s="8">
        <v>0.446734838160944</v>
      </c>
      <c r="JM104" s="8">
        <v>0.41773273095622598</v>
      </c>
      <c r="JN104" s="8">
        <v>0.43811348927494598</v>
      </c>
      <c r="JO104" s="8">
        <v>0.43916396578960998</v>
      </c>
      <c r="JP104" s="8">
        <v>0.422632934258862</v>
      </c>
      <c r="JQ104" s="8">
        <v>0.42665399931572701</v>
      </c>
      <c r="JR104" s="8">
        <v>0.42163472985170702</v>
      </c>
      <c r="JS104" s="8">
        <v>0.44210025701679301</v>
      </c>
      <c r="JT104" s="8">
        <v>0.43482237970125698</v>
      </c>
      <c r="JU104" s="8">
        <v>0.42046375049475698</v>
      </c>
      <c r="JV104" s="8">
        <v>0.443236681685027</v>
      </c>
      <c r="JW104" s="8">
        <v>0.44690033578557098</v>
      </c>
      <c r="JX104" s="8">
        <v>0.44347158720244101</v>
      </c>
      <c r="JY104" s="8">
        <v>0.43913715526215202</v>
      </c>
    </row>
    <row r="105" spans="1:285" ht="15.6" x14ac:dyDescent="0.25">
      <c r="A105" s="8" t="s">
        <v>1357</v>
      </c>
      <c r="B105" s="8">
        <v>0.493266599542172</v>
      </c>
      <c r="C105" s="8">
        <v>0.49506470030360999</v>
      </c>
      <c r="D105" s="8">
        <v>0.49359057967312903</v>
      </c>
      <c r="E105" s="8">
        <v>0.49551173610399502</v>
      </c>
      <c r="F105" s="8">
        <v>0.49542565234126101</v>
      </c>
      <c r="G105" s="8">
        <v>0.49481231324067099</v>
      </c>
      <c r="H105" s="8">
        <v>0.49587979775547403</v>
      </c>
      <c r="I105" s="8">
        <v>0.49453130600205703</v>
      </c>
      <c r="J105" s="8">
        <v>0.495116287552745</v>
      </c>
      <c r="K105" s="8">
        <v>0.49516717458312598</v>
      </c>
      <c r="L105" s="8">
        <v>0.49490540171221398</v>
      </c>
      <c r="M105" s="8">
        <v>0.49490651157973498</v>
      </c>
      <c r="N105" s="8">
        <v>0.49364282250661501</v>
      </c>
      <c r="O105" s="8">
        <v>0.49501908456799398</v>
      </c>
      <c r="P105" s="8">
        <v>0.49406758173714199</v>
      </c>
      <c r="Q105" s="8">
        <v>0.49304700554011399</v>
      </c>
      <c r="R105" s="8">
        <v>0.495591476528498</v>
      </c>
      <c r="S105" s="8">
        <v>0.49530058625551798</v>
      </c>
      <c r="T105" s="8">
        <v>0.49450402843065999</v>
      </c>
      <c r="U105" s="8">
        <v>0.49470828545097401</v>
      </c>
      <c r="V105" s="8">
        <v>0.49477689122480401</v>
      </c>
      <c r="W105" s="8">
        <v>0.49448168321341002</v>
      </c>
      <c r="X105" s="8">
        <v>0.49329140492173501</v>
      </c>
      <c r="Y105" s="8">
        <v>0.49537553237340498</v>
      </c>
      <c r="Z105" s="8">
        <v>0.49508465239393201</v>
      </c>
      <c r="AA105" s="8">
        <v>0.494508329265192</v>
      </c>
      <c r="AB105" s="8">
        <v>0.49504322957128799</v>
      </c>
      <c r="AC105" s="8">
        <v>0.49341642541991798</v>
      </c>
      <c r="AD105" s="8">
        <v>0.49425420187102498</v>
      </c>
      <c r="AE105" s="8">
        <v>0.49447233342437802</v>
      </c>
      <c r="AF105" s="8">
        <v>0.49442766623106099</v>
      </c>
      <c r="AG105" s="8">
        <v>0.494836128056309</v>
      </c>
      <c r="AH105" s="8">
        <v>0.49472571260614401</v>
      </c>
      <c r="AI105" s="8">
        <v>0.49432311476212998</v>
      </c>
      <c r="AJ105" s="8">
        <v>0.49452120632373497</v>
      </c>
      <c r="AK105" s="8">
        <v>0.49312224097983598</v>
      </c>
      <c r="AL105" s="8">
        <v>0.494964007917918</v>
      </c>
      <c r="AM105" s="8">
        <v>0.49471503670399403</v>
      </c>
      <c r="AN105" s="8">
        <v>0.493841605693359</v>
      </c>
      <c r="AO105" s="8">
        <v>0.49484644133503602</v>
      </c>
      <c r="AP105" s="8">
        <v>0.49318862778175998</v>
      </c>
      <c r="AQ105" s="8">
        <v>0.49504855863601499</v>
      </c>
      <c r="AR105" s="8">
        <v>0.49466185093008902</v>
      </c>
      <c r="AS105" s="8">
        <v>0.493968930833664</v>
      </c>
      <c r="AT105" s="8">
        <v>0.49395417818624099</v>
      </c>
      <c r="AU105" s="8">
        <v>0.49413248864298698</v>
      </c>
      <c r="AV105" s="8">
        <v>0.49270281514831898</v>
      </c>
      <c r="AW105" s="8">
        <v>0.493587633472789</v>
      </c>
      <c r="AX105" s="8">
        <v>0.494495781579111</v>
      </c>
      <c r="AY105" s="8">
        <v>0.49402289341996197</v>
      </c>
      <c r="AZ105" s="8">
        <v>0.494932765441494</v>
      </c>
      <c r="BA105" s="8">
        <v>0.49464563700942799</v>
      </c>
      <c r="BB105" s="8">
        <v>0.49444311909648497</v>
      </c>
      <c r="BC105" s="8">
        <v>0.49658030492646499</v>
      </c>
      <c r="BD105" s="8">
        <v>0.49379232904998399</v>
      </c>
      <c r="BE105" s="8">
        <v>0.49328883445379001</v>
      </c>
      <c r="BF105" s="8">
        <v>0.49630846889241098</v>
      </c>
      <c r="BG105" s="8">
        <v>0.49488671353184299</v>
      </c>
      <c r="BH105" s="8">
        <v>0.49445580422070201</v>
      </c>
      <c r="BI105" s="8">
        <v>0.49442551525079298</v>
      </c>
      <c r="BJ105" s="8">
        <v>0.495865204344066</v>
      </c>
      <c r="BK105" s="8">
        <v>0.49449224648680001</v>
      </c>
      <c r="BL105" s="8">
        <v>0.49534539811825301</v>
      </c>
      <c r="BM105" s="8">
        <v>0.494795531904761</v>
      </c>
      <c r="BN105" s="8">
        <v>0.49484045097966201</v>
      </c>
      <c r="BO105" s="8">
        <v>0.49605649681321601</v>
      </c>
      <c r="BP105" s="8">
        <v>0.494021035877172</v>
      </c>
      <c r="BQ105" s="8">
        <v>0.49515416069048201</v>
      </c>
      <c r="BR105" s="8">
        <v>0.49439076465855097</v>
      </c>
      <c r="BS105" s="8">
        <v>0.49375694084610999</v>
      </c>
      <c r="BT105" s="8">
        <v>0.49534597051679402</v>
      </c>
      <c r="BU105" s="8">
        <v>0.49372183515471701</v>
      </c>
      <c r="BV105" s="8">
        <v>0.49573266570018698</v>
      </c>
      <c r="BW105" s="8">
        <v>0.49430907780556999</v>
      </c>
      <c r="BX105" s="8">
        <v>0.49614647344971502</v>
      </c>
      <c r="BY105" s="8">
        <v>0.49474639364079298</v>
      </c>
      <c r="BZ105" s="8">
        <v>0.49481716989912</v>
      </c>
      <c r="CA105" s="8">
        <v>0.495188029823592</v>
      </c>
      <c r="CB105" s="8">
        <v>0.49393094987351399</v>
      </c>
      <c r="CC105" s="8">
        <v>0.49506815947618499</v>
      </c>
      <c r="CD105" s="8">
        <v>0.495413854024355</v>
      </c>
      <c r="CE105" s="8">
        <v>0.49477800420778201</v>
      </c>
      <c r="CF105" s="8">
        <v>0.49319627841866898</v>
      </c>
      <c r="CG105" s="8">
        <v>0.49623572141030298</v>
      </c>
      <c r="CH105" s="8">
        <v>0.49417404920956898</v>
      </c>
      <c r="CI105" s="8">
        <v>0.494463827624057</v>
      </c>
      <c r="CJ105" s="8">
        <v>0.49174411328858503</v>
      </c>
      <c r="CK105" s="8">
        <v>0.49426309089051401</v>
      </c>
      <c r="CL105" s="8">
        <v>0.49464801103244699</v>
      </c>
      <c r="CM105" s="8">
        <v>0.495052864670533</v>
      </c>
      <c r="CN105" s="8">
        <v>0.49447572386669297</v>
      </c>
      <c r="CO105" s="8">
        <v>0.49597782497475601</v>
      </c>
      <c r="CP105" s="8">
        <v>0.49595889938867999</v>
      </c>
      <c r="CQ105" s="8">
        <v>0.49420238663018801</v>
      </c>
      <c r="CR105" s="8">
        <v>0.49365692950636902</v>
      </c>
      <c r="CS105" s="8">
        <v>0.49577687724122399</v>
      </c>
      <c r="CT105" s="8">
        <v>0.49364209664310699</v>
      </c>
      <c r="CU105" s="8">
        <v>0.49440497309027098</v>
      </c>
      <c r="CV105" s="8">
        <v>0.49560762030944899</v>
      </c>
      <c r="CW105" s="8">
        <v>0.49311821179716198</v>
      </c>
      <c r="CX105" s="8">
        <v>0.49438608547097501</v>
      </c>
      <c r="CY105" s="8">
        <v>0.49322898771263601</v>
      </c>
      <c r="CZ105" s="8">
        <v>0.495143525793318</v>
      </c>
      <c r="DA105" s="8">
        <v>0.49394805692809701</v>
      </c>
      <c r="DB105" s="8">
        <v>0.49335831634336402</v>
      </c>
      <c r="DC105" s="8">
        <v>0.49447679135364198</v>
      </c>
      <c r="DD105" s="8">
        <v>0.49448213221138398</v>
      </c>
      <c r="DE105" s="8">
        <v>0.49411232683594802</v>
      </c>
      <c r="DF105" s="8">
        <v>0.49413194334078397</v>
      </c>
      <c r="DG105" s="8">
        <v>0.49501426965617601</v>
      </c>
      <c r="DH105" s="8">
        <v>0.49473206910768303</v>
      </c>
      <c r="DI105" s="8">
        <v>0.494145217096291</v>
      </c>
      <c r="DJ105" s="8">
        <v>0.49458344129645898</v>
      </c>
      <c r="DK105" s="8">
        <v>0.49400256655818903</v>
      </c>
      <c r="DL105" s="8">
        <v>0.49486347975538902</v>
      </c>
      <c r="DM105" s="8">
        <v>0.49440301784635399</v>
      </c>
      <c r="DN105" s="8">
        <v>0.4950340624192</v>
      </c>
      <c r="DO105" s="8">
        <v>0.49510984199411701</v>
      </c>
      <c r="DP105" s="8">
        <v>0.49399324538655998</v>
      </c>
      <c r="DQ105" s="8">
        <v>0.49528319210254002</v>
      </c>
      <c r="DR105" s="8">
        <v>0.49374353794820602</v>
      </c>
      <c r="DS105" s="8">
        <v>0.49419594186731802</v>
      </c>
      <c r="DT105" s="8">
        <v>0.49498244386902801</v>
      </c>
      <c r="DU105" s="8">
        <v>0.49350890356240901</v>
      </c>
      <c r="DV105" s="8">
        <v>0.496262346653294</v>
      </c>
      <c r="DW105" s="8">
        <v>0.49403838183814103</v>
      </c>
      <c r="DX105" s="8">
        <v>0.49409198408254601</v>
      </c>
      <c r="DY105" s="8">
        <v>0.49610630571979403</v>
      </c>
      <c r="DZ105" s="8">
        <v>0.49480838934617399</v>
      </c>
      <c r="EA105" s="8">
        <v>0.49383008779677101</v>
      </c>
      <c r="EB105" s="8">
        <v>0.49417038736451302</v>
      </c>
      <c r="EC105" s="8">
        <v>0.494711052748741</v>
      </c>
      <c r="ED105" s="8">
        <v>0.49500367105742199</v>
      </c>
      <c r="EE105" s="8">
        <v>0.49396745760781902</v>
      </c>
      <c r="EF105" s="8">
        <v>0.49395597995025597</v>
      </c>
      <c r="EG105" s="8">
        <v>0.49475825260930301</v>
      </c>
      <c r="EH105" s="8">
        <v>0.49422553462215701</v>
      </c>
      <c r="EI105" s="8">
        <v>0.49492024215789399</v>
      </c>
      <c r="EJ105" s="8">
        <v>0.49450767319081101</v>
      </c>
      <c r="EK105" s="8">
        <v>0.49405685123003301</v>
      </c>
      <c r="EL105" s="8">
        <v>0.494557729586454</v>
      </c>
      <c r="EM105" s="8">
        <v>0.49509104067860499</v>
      </c>
      <c r="EN105" s="8">
        <v>0.49401590232571502</v>
      </c>
      <c r="EO105" s="8">
        <v>0.49344412687162698</v>
      </c>
      <c r="EP105" s="8">
        <v>0.49397881709539898</v>
      </c>
      <c r="EQ105" s="8">
        <v>0.495270883304749</v>
      </c>
      <c r="ER105" s="8">
        <v>0.495476268986417</v>
      </c>
      <c r="ES105" s="8">
        <v>0.49531711565970599</v>
      </c>
      <c r="ET105" s="8">
        <v>0.49359766484177903</v>
      </c>
      <c r="EU105" s="8">
        <v>0.494716632597545</v>
      </c>
      <c r="EV105" s="8">
        <v>0.49361773097912398</v>
      </c>
      <c r="EW105" s="8">
        <v>0.49393774280604802</v>
      </c>
      <c r="EX105" s="8">
        <v>0.49437011239635997</v>
      </c>
      <c r="EY105" s="8">
        <v>0.49563645308187299</v>
      </c>
      <c r="EZ105" s="8">
        <v>0.494587082871909</v>
      </c>
      <c r="FA105" s="8">
        <v>0.49408951084485903</v>
      </c>
      <c r="FB105" s="8">
        <v>0.49456323068387598</v>
      </c>
      <c r="FC105" s="8">
        <v>0.49495849517638701</v>
      </c>
      <c r="FD105" s="8">
        <v>0.49343441831891299</v>
      </c>
      <c r="FE105" s="8">
        <v>0.49481934918603399</v>
      </c>
      <c r="FF105" s="8">
        <v>0.49511220845092302</v>
      </c>
      <c r="FG105" s="8">
        <v>0.49508294747229398</v>
      </c>
      <c r="FH105" s="8">
        <v>0.49438577774259301</v>
      </c>
      <c r="FI105" s="8">
        <v>0.49420195313832199</v>
      </c>
      <c r="FJ105" s="8">
        <v>0.49653649860538501</v>
      </c>
      <c r="FK105" s="8">
        <v>0.49211251051795801</v>
      </c>
      <c r="FL105" s="8">
        <v>0.49508198213509802</v>
      </c>
      <c r="FM105" s="8">
        <v>0.49404866039457102</v>
      </c>
      <c r="FN105" s="8">
        <v>0.49435243423648501</v>
      </c>
      <c r="FO105" s="8">
        <v>0.494849004817421</v>
      </c>
      <c r="FP105" s="8">
        <v>0.49544869495601102</v>
      </c>
      <c r="FQ105" s="8">
        <v>0.49584638647847201</v>
      </c>
      <c r="FR105" s="8">
        <v>0.49534551063289201</v>
      </c>
      <c r="FS105" s="8">
        <v>0.49529222995272298</v>
      </c>
      <c r="FT105" s="8">
        <v>0.49497964743023898</v>
      </c>
      <c r="FU105" s="8">
        <v>0.49455754284817499</v>
      </c>
      <c r="FV105" s="8">
        <v>0.49355180525023201</v>
      </c>
      <c r="FW105" s="8">
        <v>0.49461693012677799</v>
      </c>
      <c r="FX105" s="8">
        <v>0.49542800957215699</v>
      </c>
      <c r="FY105" s="8">
        <v>0.49485279300505602</v>
      </c>
      <c r="FZ105" s="8">
        <v>0.49278561128563603</v>
      </c>
      <c r="GA105" s="8">
        <v>0.49518684145553199</v>
      </c>
      <c r="GB105" s="8">
        <v>0.49506012842886099</v>
      </c>
      <c r="GC105" s="8">
        <v>0.49344283956926699</v>
      </c>
      <c r="GD105" s="8">
        <v>0.49394133173403798</v>
      </c>
      <c r="GE105" s="8">
        <v>0.49529031125422801</v>
      </c>
      <c r="GF105" s="8">
        <v>0.494873325929369</v>
      </c>
      <c r="GG105" s="8">
        <v>0.49472772044010399</v>
      </c>
      <c r="GH105" s="8">
        <v>0.49395656524677301</v>
      </c>
      <c r="GI105" s="8">
        <v>0.49614989350222299</v>
      </c>
      <c r="GJ105" s="8">
        <v>0.494038868434034</v>
      </c>
      <c r="GK105" s="8">
        <v>0.495308299159198</v>
      </c>
      <c r="GL105" s="8">
        <v>0.49561475314206899</v>
      </c>
      <c r="GM105" s="8">
        <v>0.49466971194382697</v>
      </c>
      <c r="GN105" s="8">
        <v>0.49547027482023098</v>
      </c>
      <c r="GO105" s="8">
        <v>0.49415476563199201</v>
      </c>
      <c r="GP105" s="8">
        <v>0.49488234609947801</v>
      </c>
      <c r="GQ105" s="8">
        <v>0.49413066301988501</v>
      </c>
      <c r="GR105" s="8">
        <v>0.49441595612020001</v>
      </c>
      <c r="GS105" s="8">
        <v>0.49442303716608699</v>
      </c>
      <c r="GT105" s="8">
        <v>0.49441838391461601</v>
      </c>
      <c r="GU105" s="8">
        <v>0.49425245495839998</v>
      </c>
      <c r="GV105" s="8">
        <v>0.49362636846686397</v>
      </c>
      <c r="GW105" s="8">
        <v>0.49494159809702198</v>
      </c>
      <c r="GX105" s="8">
        <v>0.49302711403566002</v>
      </c>
      <c r="GY105" s="8">
        <v>0.49401681725338598</v>
      </c>
      <c r="GZ105" s="8">
        <v>0.49321498280908299</v>
      </c>
      <c r="HA105" s="8">
        <v>0.49583811942029399</v>
      </c>
      <c r="HB105" s="8">
        <v>0.49449649380941402</v>
      </c>
      <c r="HC105" s="8">
        <v>0.49391594943100298</v>
      </c>
      <c r="HD105" s="8">
        <v>0.49520606430829001</v>
      </c>
      <c r="HE105" s="8">
        <v>0.49436859112789799</v>
      </c>
      <c r="HF105" s="8">
        <v>0.49585224168206599</v>
      </c>
      <c r="HG105" s="8">
        <v>0.495250875296736</v>
      </c>
      <c r="HH105" s="8">
        <v>0.49273575924563401</v>
      </c>
      <c r="HI105" s="8">
        <v>0.49439568735866402</v>
      </c>
      <c r="HJ105" s="8">
        <v>0.49529570200958301</v>
      </c>
      <c r="HK105" s="8">
        <v>0.493906005437453</v>
      </c>
      <c r="HL105" s="8">
        <v>0.49502506657383899</v>
      </c>
      <c r="HM105" s="8">
        <v>0.49508960378991401</v>
      </c>
      <c r="HN105" s="8">
        <v>0.49555709415008398</v>
      </c>
      <c r="HO105" s="8">
        <v>0.49497154369715901</v>
      </c>
      <c r="HP105" s="8">
        <v>0.49337855984073797</v>
      </c>
      <c r="HQ105" s="8">
        <v>0.49376679424710701</v>
      </c>
      <c r="HR105" s="8">
        <v>0.49473093907375099</v>
      </c>
      <c r="HS105" s="8">
        <v>0.49392145575357999</v>
      </c>
      <c r="HT105" s="8">
        <v>0.49441421170019501</v>
      </c>
      <c r="HU105" s="8">
        <v>0.49643280567342202</v>
      </c>
      <c r="HV105" s="8">
        <v>0.49484107912362102</v>
      </c>
      <c r="HW105" s="8">
        <v>0.49494973601539799</v>
      </c>
      <c r="HX105" s="8">
        <v>0.49426047876510498</v>
      </c>
      <c r="HY105" s="8">
        <v>0.49323420133936502</v>
      </c>
      <c r="HZ105" s="8">
        <v>0.49568181639542103</v>
      </c>
      <c r="IA105" s="8">
        <v>0.49436653251280899</v>
      </c>
      <c r="IB105" s="8">
        <v>0.49411461284406</v>
      </c>
      <c r="IC105" s="8">
        <v>0.49511791750823497</v>
      </c>
      <c r="ID105" s="8">
        <v>0.493926871490315</v>
      </c>
      <c r="IE105" s="8">
        <v>0.49603371160394999</v>
      </c>
      <c r="IF105" s="8">
        <v>0.49501965115670798</v>
      </c>
      <c r="IG105" s="8">
        <v>0.49461150994182801</v>
      </c>
      <c r="IH105" s="8">
        <v>0.49557168836357801</v>
      </c>
      <c r="II105" s="8">
        <v>0.49423073019193298</v>
      </c>
      <c r="IJ105" s="8">
        <v>0.49284795220027999</v>
      </c>
      <c r="IK105" s="8">
        <v>0.49508610159809302</v>
      </c>
      <c r="IL105" s="8">
        <v>0.49568975742947102</v>
      </c>
      <c r="IM105" s="8">
        <v>0.495374860560856</v>
      </c>
      <c r="IN105" s="8">
        <v>0.49459611597787501</v>
      </c>
      <c r="IO105" s="8">
        <v>0.49432160445154799</v>
      </c>
      <c r="IP105" s="8">
        <v>0.49384209893220699</v>
      </c>
      <c r="IQ105" s="8">
        <v>0.49547689046701499</v>
      </c>
      <c r="IR105" s="8">
        <v>0.49569112869384202</v>
      </c>
      <c r="IS105" s="8">
        <v>0.49552609627197503</v>
      </c>
      <c r="IT105" s="8">
        <v>0.49351051771044402</v>
      </c>
      <c r="IU105" s="8">
        <v>0.49237850117860998</v>
      </c>
      <c r="IV105" s="8">
        <v>0.494366334421799</v>
      </c>
      <c r="IW105" s="8">
        <v>0.49439903137875801</v>
      </c>
      <c r="IX105" s="8">
        <v>0.49557891510111102</v>
      </c>
      <c r="IY105" s="8">
        <v>0.49335068248973302</v>
      </c>
      <c r="IZ105" s="8">
        <v>0.49455621078607698</v>
      </c>
      <c r="JA105" s="8">
        <v>0.49504648253643402</v>
      </c>
      <c r="JB105" s="8">
        <v>0.49512566734423802</v>
      </c>
      <c r="JC105" s="8">
        <v>0.493860198789079</v>
      </c>
      <c r="JD105" s="8">
        <v>0.494461452979226</v>
      </c>
      <c r="JE105" s="8">
        <v>0.495449866487565</v>
      </c>
      <c r="JF105" s="8">
        <v>0.49486446831359399</v>
      </c>
      <c r="JG105" s="8">
        <v>0.49470502629027202</v>
      </c>
      <c r="JH105" s="8">
        <v>0.49436518817820302</v>
      </c>
      <c r="JI105" s="8">
        <v>0.49432856214077198</v>
      </c>
      <c r="JJ105" s="8">
        <v>0.49450476471853999</v>
      </c>
      <c r="JK105" s="8">
        <v>0.49476619532840699</v>
      </c>
      <c r="JL105" s="8">
        <v>0.49512287966387802</v>
      </c>
      <c r="JM105" s="8">
        <v>0.494263335050384</v>
      </c>
      <c r="JN105" s="8">
        <v>0.49380748475387998</v>
      </c>
      <c r="JO105" s="8">
        <v>0.49540165776828898</v>
      </c>
      <c r="JP105" s="8">
        <v>0.494270197255052</v>
      </c>
      <c r="JQ105" s="8">
        <v>0.49475559630731503</v>
      </c>
      <c r="JR105" s="8">
        <v>0.49414410819990701</v>
      </c>
      <c r="JS105" s="8">
        <v>0.49441569236092697</v>
      </c>
      <c r="JT105" s="8">
        <v>0.49453199723132701</v>
      </c>
      <c r="JU105" s="8">
        <v>0.49439508379830799</v>
      </c>
      <c r="JV105" s="8">
        <v>0.49459858585265398</v>
      </c>
      <c r="JW105" s="8">
        <v>0.4959479263462</v>
      </c>
      <c r="JX105" s="8">
        <v>0.49449696160776302</v>
      </c>
      <c r="JY105" s="8">
        <v>0.49483596660251999</v>
      </c>
    </row>
    <row r="106" spans="1:285" ht="15.6" x14ac:dyDescent="0.25">
      <c r="A106" s="8" t="s">
        <v>1358</v>
      </c>
      <c r="B106" s="8">
        <v>0.39258467515176398</v>
      </c>
      <c r="C106" s="8">
        <v>0.41517256585333101</v>
      </c>
      <c r="D106" s="8">
        <v>0.39873338023093902</v>
      </c>
      <c r="E106" s="8">
        <v>0.391710461006755</v>
      </c>
      <c r="F106" s="8">
        <v>0.395993239464839</v>
      </c>
      <c r="G106" s="8">
        <v>0.40691978493274999</v>
      </c>
      <c r="H106" s="8">
        <v>0.387558851988689</v>
      </c>
      <c r="I106" s="8">
        <v>0.39745271124943399</v>
      </c>
      <c r="J106" s="8">
        <v>0.40228467350057201</v>
      </c>
      <c r="K106" s="8">
        <v>0.410743579522729</v>
      </c>
      <c r="L106" s="8">
        <v>0.388268041996638</v>
      </c>
      <c r="M106" s="8">
        <v>0.40337493584360301</v>
      </c>
      <c r="N106" s="8">
        <v>0.40109739227507402</v>
      </c>
      <c r="O106" s="8">
        <v>0.39821379932249001</v>
      </c>
      <c r="P106" s="8">
        <v>0.40002827806805202</v>
      </c>
      <c r="Q106" s="8">
        <v>0.39386651713577298</v>
      </c>
      <c r="R106" s="8">
        <v>0.40091190601163701</v>
      </c>
      <c r="S106" s="8">
        <v>0.39911511374085101</v>
      </c>
      <c r="T106" s="8">
        <v>0.39533662657270502</v>
      </c>
      <c r="U106" s="8">
        <v>0.40541582780345697</v>
      </c>
      <c r="V106" s="8">
        <v>0.39165047787454699</v>
      </c>
      <c r="W106" s="8">
        <v>0.40693353812750099</v>
      </c>
      <c r="X106" s="8">
        <v>0.38404685878487399</v>
      </c>
      <c r="Y106" s="8">
        <v>0.39411721147068601</v>
      </c>
      <c r="Z106" s="8">
        <v>0.38584520039141901</v>
      </c>
      <c r="AA106" s="8">
        <v>0.40513883022919001</v>
      </c>
      <c r="AB106" s="8">
        <v>0.39348307578481001</v>
      </c>
      <c r="AC106" s="8">
        <v>0.41002208963478698</v>
      </c>
      <c r="AD106" s="8">
        <v>0.39640311822407098</v>
      </c>
      <c r="AE106" s="8">
        <v>0.39963439087464903</v>
      </c>
      <c r="AF106" s="8">
        <v>0.40287597506845801</v>
      </c>
      <c r="AG106" s="8">
        <v>0.39272385969921902</v>
      </c>
      <c r="AH106" s="8">
        <v>0.40006070121742199</v>
      </c>
      <c r="AI106" s="8">
        <v>0.40560729272981499</v>
      </c>
      <c r="AJ106" s="8">
        <v>0.38544902359151101</v>
      </c>
      <c r="AK106" s="8">
        <v>0.39545524174282598</v>
      </c>
      <c r="AL106" s="8">
        <v>0.40455959058744401</v>
      </c>
      <c r="AM106" s="8">
        <v>0.39860467415601503</v>
      </c>
      <c r="AN106" s="8">
        <v>0.41075258353807498</v>
      </c>
      <c r="AO106" s="8">
        <v>0.39545959022536498</v>
      </c>
      <c r="AP106" s="8">
        <v>0.39701687675103298</v>
      </c>
      <c r="AQ106" s="8">
        <v>0.39688731170819302</v>
      </c>
      <c r="AR106" s="8">
        <v>0.40264361396440701</v>
      </c>
      <c r="AS106" s="8">
        <v>0.40439147130967801</v>
      </c>
      <c r="AT106" s="8">
        <v>0.40052245767987998</v>
      </c>
      <c r="AU106" s="8">
        <v>0.39344212940018902</v>
      </c>
      <c r="AV106" s="8">
        <v>0.36930844148347503</v>
      </c>
      <c r="AW106" s="8">
        <v>0.39473929987009498</v>
      </c>
      <c r="AX106" s="8">
        <v>0.399436619881396</v>
      </c>
      <c r="AY106" s="8">
        <v>0.40395780075966398</v>
      </c>
      <c r="AZ106" s="8">
        <v>0.40196259221399</v>
      </c>
      <c r="BA106" s="8">
        <v>0.37949455319276298</v>
      </c>
      <c r="BB106" s="8">
        <v>0.39715570077485501</v>
      </c>
      <c r="BC106" s="8">
        <v>0.40177599795657798</v>
      </c>
      <c r="BD106" s="8">
        <v>0.39686078730790902</v>
      </c>
      <c r="BE106" s="8">
        <v>0.39397869987155998</v>
      </c>
      <c r="BF106" s="8">
        <v>0.39752411248359998</v>
      </c>
      <c r="BG106" s="8">
        <v>0.39386390779202601</v>
      </c>
      <c r="BH106" s="8">
        <v>0.37568147223639198</v>
      </c>
      <c r="BI106" s="8">
        <v>0.39908096016619699</v>
      </c>
      <c r="BJ106" s="8">
        <v>0.39184167898349898</v>
      </c>
      <c r="BK106" s="8">
        <v>0.38802627327392702</v>
      </c>
      <c r="BL106" s="8">
        <v>0.38583590731873701</v>
      </c>
      <c r="BM106" s="8">
        <v>0.40160885623111298</v>
      </c>
      <c r="BN106" s="8">
        <v>0.40194113486345701</v>
      </c>
      <c r="BO106" s="8">
        <v>0.39395403808060497</v>
      </c>
      <c r="BP106" s="8">
        <v>0.40699749769552002</v>
      </c>
      <c r="BQ106" s="8">
        <v>0.39304178473982299</v>
      </c>
      <c r="BR106" s="8">
        <v>0.39325706071443201</v>
      </c>
      <c r="BS106" s="8">
        <v>0.41476260148990901</v>
      </c>
      <c r="BT106" s="8">
        <v>0.38901554341340799</v>
      </c>
      <c r="BU106" s="8">
        <v>0.41246786996766599</v>
      </c>
      <c r="BV106" s="8">
        <v>0.40717918598957598</v>
      </c>
      <c r="BW106" s="8">
        <v>0.39274535257195903</v>
      </c>
      <c r="BX106" s="8">
        <v>0.39505293849505801</v>
      </c>
      <c r="BY106" s="8">
        <v>0.40585143912520799</v>
      </c>
      <c r="BZ106" s="8">
        <v>0.39870166192489997</v>
      </c>
      <c r="CA106" s="8">
        <v>0.39743959898654302</v>
      </c>
      <c r="CB106" s="8">
        <v>0.38343200889180601</v>
      </c>
      <c r="CC106" s="8">
        <v>0.38690333091106699</v>
      </c>
      <c r="CD106" s="8">
        <v>0.393387972739349</v>
      </c>
      <c r="CE106" s="8">
        <v>0.39532510356170703</v>
      </c>
      <c r="CF106" s="8">
        <v>0.4016908595166</v>
      </c>
      <c r="CG106" s="8">
        <v>0.39359273089661401</v>
      </c>
      <c r="CH106" s="8">
        <v>0.408951079635546</v>
      </c>
      <c r="CI106" s="8">
        <v>0.41500105779061702</v>
      </c>
      <c r="CJ106" s="8">
        <v>0.37110341052972701</v>
      </c>
      <c r="CK106" s="8">
        <v>0.37782617236603999</v>
      </c>
      <c r="CL106" s="8">
        <v>0.406632985783628</v>
      </c>
      <c r="CM106" s="8">
        <v>0.39951802443581402</v>
      </c>
      <c r="CN106" s="8">
        <v>0.406889597490735</v>
      </c>
      <c r="CO106" s="8">
        <v>0.39648826351229999</v>
      </c>
      <c r="CP106" s="8">
        <v>0.396886056183614</v>
      </c>
      <c r="CQ106" s="8">
        <v>0.411684828599021</v>
      </c>
      <c r="CR106" s="8">
        <v>0.40020176044822298</v>
      </c>
      <c r="CS106" s="8">
        <v>0.396160513013742</v>
      </c>
      <c r="CT106" s="8">
        <v>0.39804660080460402</v>
      </c>
      <c r="CU106" s="8">
        <v>0.377912315315235</v>
      </c>
      <c r="CV106" s="8">
        <v>0.390367108031072</v>
      </c>
      <c r="CW106" s="8">
        <v>0.41207111920820599</v>
      </c>
      <c r="CX106" s="8">
        <v>0.39938883458765301</v>
      </c>
      <c r="CY106" s="8">
        <v>0.41094834994388302</v>
      </c>
      <c r="CZ106" s="8">
        <v>0.39283449774363199</v>
      </c>
      <c r="DA106" s="8">
        <v>0.38660462944542801</v>
      </c>
      <c r="DB106" s="8">
        <v>0.40159561501223101</v>
      </c>
      <c r="DC106" s="8">
        <v>0.40533470069884597</v>
      </c>
      <c r="DD106" s="8">
        <v>0.38491102059668703</v>
      </c>
      <c r="DE106" s="8">
        <v>0.38869749903483197</v>
      </c>
      <c r="DF106" s="8">
        <v>0.39878109945958701</v>
      </c>
      <c r="DG106" s="8">
        <v>0.40752309334162901</v>
      </c>
      <c r="DH106" s="8">
        <v>0.40293970008610802</v>
      </c>
      <c r="DI106" s="8">
        <v>0.39335683793598603</v>
      </c>
      <c r="DJ106" s="8">
        <v>0.40647738846272502</v>
      </c>
      <c r="DK106" s="8">
        <v>0.40773381082416099</v>
      </c>
      <c r="DL106" s="8">
        <v>0.404587953772371</v>
      </c>
      <c r="DM106" s="8">
        <v>0.40872027272908501</v>
      </c>
      <c r="DN106" s="8">
        <v>0.39891570941167498</v>
      </c>
      <c r="DO106" s="8">
        <v>0.396534837624686</v>
      </c>
      <c r="DP106" s="8">
        <v>0.39574787114447801</v>
      </c>
      <c r="DQ106" s="8">
        <v>0.39442618283445302</v>
      </c>
      <c r="DR106" s="8">
        <v>0.40547332808027697</v>
      </c>
      <c r="DS106" s="8">
        <v>0.40347204956205102</v>
      </c>
      <c r="DT106" s="8">
        <v>0.40383923956550799</v>
      </c>
      <c r="DU106" s="8">
        <v>0.40332069206418403</v>
      </c>
      <c r="DV106" s="8">
        <v>0.39700280370336199</v>
      </c>
      <c r="DW106" s="8">
        <v>0.40577053127917201</v>
      </c>
      <c r="DX106" s="8">
        <v>0.39733292420086602</v>
      </c>
      <c r="DY106" s="8">
        <v>0.39603434418847899</v>
      </c>
      <c r="DZ106" s="8">
        <v>0.416391137543353</v>
      </c>
      <c r="EA106" s="8">
        <v>0.39717682670736998</v>
      </c>
      <c r="EB106" s="8">
        <v>0.39793017102121397</v>
      </c>
      <c r="EC106" s="8">
        <v>0.39843614606176703</v>
      </c>
      <c r="ED106" s="8">
        <v>0.39620286015497203</v>
      </c>
      <c r="EE106" s="8">
        <v>0.41063235639111301</v>
      </c>
      <c r="EF106" s="8">
        <v>0.40032799951161302</v>
      </c>
      <c r="EG106" s="8">
        <v>0.40032898457409</v>
      </c>
      <c r="EH106" s="8">
        <v>0.40113728676730298</v>
      </c>
      <c r="EI106" s="8">
        <v>0.38679393931285799</v>
      </c>
      <c r="EJ106" s="8">
        <v>0.39626302621373599</v>
      </c>
      <c r="EK106" s="8">
        <v>0.40173311141145901</v>
      </c>
      <c r="EL106" s="8">
        <v>0.38698064373438401</v>
      </c>
      <c r="EM106" s="8">
        <v>0.407805882652156</v>
      </c>
      <c r="EN106" s="8">
        <v>0.40002371196041703</v>
      </c>
      <c r="EO106" s="8">
        <v>0.40292673081171998</v>
      </c>
      <c r="EP106" s="8">
        <v>0.40799534740152799</v>
      </c>
      <c r="EQ106" s="8">
        <v>0.398963190316865</v>
      </c>
      <c r="ER106" s="8">
        <v>0.400567385631655</v>
      </c>
      <c r="ES106" s="8">
        <v>0.402432631848328</v>
      </c>
      <c r="ET106" s="8">
        <v>0.40183502408739602</v>
      </c>
      <c r="EU106" s="8">
        <v>0.40507683837858799</v>
      </c>
      <c r="EV106" s="8">
        <v>0.38617429347758098</v>
      </c>
      <c r="EW106" s="8">
        <v>0.39748077967032502</v>
      </c>
      <c r="EX106" s="8">
        <v>0.39497091035408199</v>
      </c>
      <c r="EY106" s="8">
        <v>0.39151379891361898</v>
      </c>
      <c r="EZ106" s="8">
        <v>0.38461917782191601</v>
      </c>
      <c r="FA106" s="8">
        <v>0.40212395324031602</v>
      </c>
      <c r="FB106" s="8">
        <v>0.39506384608349199</v>
      </c>
      <c r="FC106" s="8">
        <v>0.396661424995018</v>
      </c>
      <c r="FD106" s="8">
        <v>0.402788863050216</v>
      </c>
      <c r="FE106" s="8">
        <v>0.39624483445550501</v>
      </c>
      <c r="FF106" s="8">
        <v>0.40349130740599998</v>
      </c>
      <c r="FG106" s="8">
        <v>0.39617143083843498</v>
      </c>
      <c r="FH106" s="8">
        <v>0.39291770827630901</v>
      </c>
      <c r="FI106" s="8">
        <v>0.38092938056037301</v>
      </c>
      <c r="FJ106" s="8">
        <v>0.38780342694902298</v>
      </c>
      <c r="FK106" s="8">
        <v>0.38189844606669299</v>
      </c>
      <c r="FL106" s="8">
        <v>0.40973906231058299</v>
      </c>
      <c r="FM106" s="8">
        <v>0.393005467567347</v>
      </c>
      <c r="FN106" s="8">
        <v>0.40008051658569599</v>
      </c>
      <c r="FO106" s="8">
        <v>0.39658767881057799</v>
      </c>
      <c r="FP106" s="8">
        <v>0.40934331446537903</v>
      </c>
      <c r="FQ106" s="8">
        <v>0.39886021575219599</v>
      </c>
      <c r="FR106" s="8">
        <v>0.38284553591529402</v>
      </c>
      <c r="FS106" s="8">
        <v>0.39053707712376701</v>
      </c>
      <c r="FT106" s="8">
        <v>0.40425371686132799</v>
      </c>
      <c r="FU106" s="8">
        <v>0.38664081552985702</v>
      </c>
      <c r="FV106" s="8">
        <v>0.38808908185936097</v>
      </c>
      <c r="FW106" s="8">
        <v>0.38535429971346102</v>
      </c>
      <c r="FX106" s="8">
        <v>0.40400521741568102</v>
      </c>
      <c r="FY106" s="8">
        <v>0.39397718655529501</v>
      </c>
      <c r="FZ106" s="8">
        <v>0.405824454096887</v>
      </c>
      <c r="GA106" s="8">
        <v>0.39785461338509898</v>
      </c>
      <c r="GB106" s="8">
        <v>0.40305627792906501</v>
      </c>
      <c r="GC106" s="8">
        <v>0.39737243168038699</v>
      </c>
      <c r="GD106" s="8">
        <v>0.40609456105759401</v>
      </c>
      <c r="GE106" s="8">
        <v>0.39618357006520899</v>
      </c>
      <c r="GF106" s="8">
        <v>0.40711997707675002</v>
      </c>
      <c r="GG106" s="8">
        <v>0.40411288379708099</v>
      </c>
      <c r="GH106" s="8">
        <v>0.39606868639457399</v>
      </c>
      <c r="GI106" s="8">
        <v>0.40838290362303697</v>
      </c>
      <c r="GJ106" s="8">
        <v>0.41013364528278301</v>
      </c>
      <c r="GK106" s="8">
        <v>0.38646937485134902</v>
      </c>
      <c r="GL106" s="8">
        <v>0.402400129958214</v>
      </c>
      <c r="GM106" s="8">
        <v>0.39915629828395699</v>
      </c>
      <c r="GN106" s="8">
        <v>0.40323570162934602</v>
      </c>
      <c r="GO106" s="8">
        <v>0.38679786604816302</v>
      </c>
      <c r="GP106" s="8">
        <v>0.39343332538338799</v>
      </c>
      <c r="GQ106" s="8">
        <v>0.39796896007094901</v>
      </c>
      <c r="GR106" s="8">
        <v>0.40411674342640203</v>
      </c>
      <c r="GS106" s="8">
        <v>0.40679066347488901</v>
      </c>
      <c r="GT106" s="8">
        <v>0.40844379166693801</v>
      </c>
      <c r="GU106" s="8">
        <v>0.40133146736264602</v>
      </c>
      <c r="GV106" s="8">
        <v>0.40653538288608798</v>
      </c>
      <c r="GW106" s="8">
        <v>0.40338180629495501</v>
      </c>
      <c r="GX106" s="8">
        <v>0.40073730860134898</v>
      </c>
      <c r="GY106" s="8">
        <v>0.39519774089701998</v>
      </c>
      <c r="GZ106" s="8">
        <v>0.406379496219134</v>
      </c>
      <c r="HA106" s="8">
        <v>0.39681694755136898</v>
      </c>
      <c r="HB106" s="8">
        <v>0.39991317002145499</v>
      </c>
      <c r="HC106" s="8">
        <v>0.39837949904395897</v>
      </c>
      <c r="HD106" s="8">
        <v>0.40927978572476897</v>
      </c>
      <c r="HE106" s="8">
        <v>0.39898571233496699</v>
      </c>
      <c r="HF106" s="8">
        <v>0.40892571447276699</v>
      </c>
      <c r="HG106" s="8">
        <v>0.40231686436667102</v>
      </c>
      <c r="HH106" s="8">
        <v>0.41368037117323903</v>
      </c>
      <c r="HI106" s="8">
        <v>0.405107537963105</v>
      </c>
      <c r="HJ106" s="8">
        <v>0.39300631300906802</v>
      </c>
      <c r="HK106" s="8">
        <v>0.39921279144528199</v>
      </c>
      <c r="HL106" s="8">
        <v>0.39449416243844299</v>
      </c>
      <c r="HM106" s="8">
        <v>0.40454899848793202</v>
      </c>
      <c r="HN106" s="8">
        <v>0.39969496790092202</v>
      </c>
      <c r="HO106" s="8">
        <v>0.40447576282022901</v>
      </c>
      <c r="HP106" s="8">
        <v>0.407944254233083</v>
      </c>
      <c r="HQ106" s="8">
        <v>0.40179248255482902</v>
      </c>
      <c r="HR106" s="8">
        <v>0.38131925932290101</v>
      </c>
      <c r="HS106" s="8">
        <v>0.39341685167163798</v>
      </c>
      <c r="HT106" s="8">
        <v>0.40192472595867801</v>
      </c>
      <c r="HU106" s="8">
        <v>0.39203416665174801</v>
      </c>
      <c r="HV106" s="8">
        <v>0.39967906288304</v>
      </c>
      <c r="HW106" s="8">
        <v>0.40828536233724999</v>
      </c>
      <c r="HX106" s="8">
        <v>0.38835664324977598</v>
      </c>
      <c r="HY106" s="8">
        <v>0.40454643188335299</v>
      </c>
      <c r="HZ106" s="8">
        <v>0.398122872496182</v>
      </c>
      <c r="IA106" s="8">
        <v>0.40214806011209597</v>
      </c>
      <c r="IB106" s="8">
        <v>0.404146994852008</v>
      </c>
      <c r="IC106" s="8">
        <v>0.38829257671299999</v>
      </c>
      <c r="ID106" s="8">
        <v>0.38000310858337999</v>
      </c>
      <c r="IE106" s="8">
        <v>0.39987075682363199</v>
      </c>
      <c r="IF106" s="8">
        <v>0.39226086417324701</v>
      </c>
      <c r="IG106" s="8">
        <v>0.40168909335552</v>
      </c>
      <c r="IH106" s="8">
        <v>0.39567511397370903</v>
      </c>
      <c r="II106" s="8">
        <v>0.40088566368359702</v>
      </c>
      <c r="IJ106" s="8">
        <v>0.391393282545689</v>
      </c>
      <c r="IK106" s="8">
        <v>0.38657162330571498</v>
      </c>
      <c r="IL106" s="8">
        <v>0.40088061380165302</v>
      </c>
      <c r="IM106" s="8">
        <v>0.38958064416750798</v>
      </c>
      <c r="IN106" s="8">
        <v>0.40066106705693999</v>
      </c>
      <c r="IO106" s="8">
        <v>0.39111686431360598</v>
      </c>
      <c r="IP106" s="8">
        <v>0.41515111660272103</v>
      </c>
      <c r="IQ106" s="8">
        <v>0.38919753527776901</v>
      </c>
      <c r="IR106" s="8">
        <v>0.375791821809493</v>
      </c>
      <c r="IS106" s="8">
        <v>0.39179969957502903</v>
      </c>
      <c r="IT106" s="8">
        <v>0.40188605512685799</v>
      </c>
      <c r="IU106" s="8">
        <v>0.400467349958463</v>
      </c>
      <c r="IV106" s="8">
        <v>0.39292285363806301</v>
      </c>
      <c r="IW106" s="8">
        <v>0.397189710693027</v>
      </c>
      <c r="IX106" s="8">
        <v>0.399031155166852</v>
      </c>
      <c r="IY106" s="8">
        <v>0.38433016922094398</v>
      </c>
      <c r="IZ106" s="8">
        <v>0.39491940714321699</v>
      </c>
      <c r="JA106" s="8">
        <v>0.406374380566281</v>
      </c>
      <c r="JB106" s="8">
        <v>0.39169544474721202</v>
      </c>
      <c r="JC106" s="8">
        <v>0.38959376777784299</v>
      </c>
      <c r="JD106" s="8">
        <v>0.39630446463570601</v>
      </c>
      <c r="JE106" s="8">
        <v>0.39340508089110299</v>
      </c>
      <c r="JF106" s="8">
        <v>0.40768951583239998</v>
      </c>
      <c r="JG106" s="8">
        <v>0.38122829981301298</v>
      </c>
      <c r="JH106" s="8">
        <v>0.39754913966202798</v>
      </c>
      <c r="JI106" s="8">
        <v>0.41041981905282399</v>
      </c>
      <c r="JJ106" s="8">
        <v>0.40458709080049099</v>
      </c>
      <c r="JK106" s="8">
        <v>0.399377104265009</v>
      </c>
      <c r="JL106" s="8">
        <v>0.39665993125528198</v>
      </c>
      <c r="JM106" s="8">
        <v>0.404679940662099</v>
      </c>
      <c r="JN106" s="8">
        <v>0.39354421909367199</v>
      </c>
      <c r="JO106" s="8">
        <v>0.37575374774192399</v>
      </c>
      <c r="JP106" s="8">
        <v>0.40216963255688098</v>
      </c>
      <c r="JQ106" s="8">
        <v>0.40169576693339698</v>
      </c>
      <c r="JR106" s="8">
        <v>0.399287410945252</v>
      </c>
      <c r="JS106" s="8">
        <v>0.39185503829531898</v>
      </c>
      <c r="JT106" s="8">
        <v>0.39787279138501302</v>
      </c>
      <c r="JU106" s="8">
        <v>0.393610452013891</v>
      </c>
      <c r="JV106" s="8">
        <v>0.39185248027224101</v>
      </c>
      <c r="JW106" s="8">
        <v>0.39787945956704202</v>
      </c>
      <c r="JX106" s="8">
        <v>0.38462349030396198</v>
      </c>
      <c r="JY106" s="8">
        <v>0.40266026948535999</v>
      </c>
    </row>
    <row r="107" spans="1:285" ht="15.6" x14ac:dyDescent="0.25">
      <c r="A107" s="8" t="s">
        <v>1359</v>
      </c>
      <c r="B107" s="8">
        <v>0.43976636736135899</v>
      </c>
      <c r="C107" s="8">
        <v>0.43579364362210898</v>
      </c>
      <c r="D107" s="8">
        <v>0.44774040832982298</v>
      </c>
      <c r="E107" s="8">
        <v>0.45059928016214601</v>
      </c>
      <c r="F107" s="8">
        <v>0.45510986267984899</v>
      </c>
      <c r="G107" s="8">
        <v>0.44777183886333499</v>
      </c>
      <c r="H107" s="8">
        <v>0.43049906717041803</v>
      </c>
      <c r="I107" s="8">
        <v>0.40702326122722399</v>
      </c>
      <c r="J107" s="8">
        <v>0.44643631981078302</v>
      </c>
      <c r="K107" s="8">
        <v>0.44502565361122498</v>
      </c>
      <c r="L107" s="8">
        <v>0.46223838313636001</v>
      </c>
      <c r="M107" s="8">
        <v>0.42913991961162001</v>
      </c>
      <c r="N107" s="8">
        <v>0.44653102566164798</v>
      </c>
      <c r="O107" s="8">
        <v>0.43614444344939701</v>
      </c>
      <c r="P107" s="8">
        <v>0.43527360274986698</v>
      </c>
      <c r="Q107" s="8">
        <v>0.46494385867688198</v>
      </c>
      <c r="R107" s="8">
        <v>0.41548484533430102</v>
      </c>
      <c r="S107" s="8">
        <v>0.40764179213681501</v>
      </c>
      <c r="T107" s="8">
        <v>0.44281123497883201</v>
      </c>
      <c r="U107" s="8">
        <v>0.42352684703072202</v>
      </c>
      <c r="V107" s="8">
        <v>0.449374966952304</v>
      </c>
      <c r="W107" s="8">
        <v>0.43432344643624399</v>
      </c>
      <c r="X107" s="8">
        <v>0.42467577170082299</v>
      </c>
      <c r="Y107" s="8">
        <v>0.46751225965099502</v>
      </c>
      <c r="Z107" s="8">
        <v>0.448721542280209</v>
      </c>
      <c r="AA107" s="8">
        <v>0.45008878169611699</v>
      </c>
      <c r="AB107" s="8">
        <v>0.438610218454554</v>
      </c>
      <c r="AC107" s="8">
        <v>0.41899455484640702</v>
      </c>
      <c r="AD107" s="8">
        <v>0.45518895729837699</v>
      </c>
      <c r="AE107" s="8">
        <v>0.46254709678356298</v>
      </c>
      <c r="AF107" s="8">
        <v>0.376773721918997</v>
      </c>
      <c r="AG107" s="8">
        <v>0.44668203307094001</v>
      </c>
      <c r="AH107" s="8">
        <v>0.45412262581169799</v>
      </c>
      <c r="AI107" s="8">
        <v>0.42341716144175201</v>
      </c>
      <c r="AJ107" s="8">
        <v>0.46316275609379398</v>
      </c>
      <c r="AK107" s="8">
        <v>0.48156198275149897</v>
      </c>
      <c r="AL107" s="8">
        <v>0.42650668167531203</v>
      </c>
      <c r="AM107" s="8">
        <v>0.4636967172841</v>
      </c>
      <c r="AN107" s="8">
        <v>0.47688478793279399</v>
      </c>
      <c r="AO107" s="8">
        <v>0.453664230698546</v>
      </c>
      <c r="AP107" s="8">
        <v>0.41192659911193802</v>
      </c>
      <c r="AQ107" s="8">
        <v>0.483864281585272</v>
      </c>
      <c r="AR107" s="8">
        <v>0.42614248843198999</v>
      </c>
      <c r="AS107" s="8">
        <v>0.43540713763093303</v>
      </c>
      <c r="AT107" s="8">
        <v>0.45285143144687801</v>
      </c>
      <c r="AU107" s="8">
        <v>0.43422104644260101</v>
      </c>
      <c r="AV107" s="8">
        <v>0.45383444382440902</v>
      </c>
      <c r="AW107" s="8">
        <v>0.430404056336887</v>
      </c>
      <c r="AX107" s="8">
        <v>0.43286078181351301</v>
      </c>
      <c r="AY107" s="8">
        <v>0.46098094319553601</v>
      </c>
      <c r="AZ107" s="8">
        <v>0.44883724402394498</v>
      </c>
      <c r="BA107" s="8">
        <v>0.45149100951966498</v>
      </c>
      <c r="BB107" s="8">
        <v>0.434352936612109</v>
      </c>
      <c r="BC107" s="8">
        <v>0.42196614994442699</v>
      </c>
      <c r="BD107" s="8">
        <v>0.43122245406106702</v>
      </c>
      <c r="BE107" s="8">
        <v>0.45252752938394403</v>
      </c>
      <c r="BF107" s="8">
        <v>0.44578342130131099</v>
      </c>
      <c r="BG107" s="8">
        <v>0.44356765359276201</v>
      </c>
      <c r="BH107" s="8">
        <v>0.41867835147607202</v>
      </c>
      <c r="BI107" s="8">
        <v>0.46124704778401499</v>
      </c>
      <c r="BJ107" s="8">
        <v>0.4480839283136</v>
      </c>
      <c r="BK107" s="8">
        <v>0.46177723365290702</v>
      </c>
      <c r="BL107" s="8">
        <v>0.45017263035984401</v>
      </c>
      <c r="BM107" s="8">
        <v>0.41661824528789099</v>
      </c>
      <c r="BN107" s="8">
        <v>0.45086865085514299</v>
      </c>
      <c r="BO107" s="8">
        <v>0.443492685974959</v>
      </c>
      <c r="BP107" s="8">
        <v>0.43382320079653502</v>
      </c>
      <c r="BQ107" s="8">
        <v>0.44998053457734399</v>
      </c>
      <c r="BR107" s="8">
        <v>0.42201200077582901</v>
      </c>
      <c r="BS107" s="8">
        <v>0.41608557555103698</v>
      </c>
      <c r="BT107" s="8">
        <v>0.45331792583182001</v>
      </c>
      <c r="BU107" s="8">
        <v>0.442110684178317</v>
      </c>
      <c r="BV107" s="8">
        <v>0.44139141366787499</v>
      </c>
      <c r="BW107" s="8">
        <v>0.42723787730810597</v>
      </c>
      <c r="BX107" s="8">
        <v>0.42510539733879599</v>
      </c>
      <c r="BY107" s="8">
        <v>0.43635848623275902</v>
      </c>
      <c r="BZ107" s="8">
        <v>0.439203138606023</v>
      </c>
      <c r="CA107" s="8">
        <v>0.41361471170901898</v>
      </c>
      <c r="CB107" s="8">
        <v>0.425040080921537</v>
      </c>
      <c r="CC107" s="8">
        <v>0.45965079871533399</v>
      </c>
      <c r="CD107" s="8">
        <v>0.44985101650642301</v>
      </c>
      <c r="CE107" s="8">
        <v>0.437790254233344</v>
      </c>
      <c r="CF107" s="8">
        <v>0.44441030904343098</v>
      </c>
      <c r="CG107" s="8">
        <v>0.45440542446961601</v>
      </c>
      <c r="CH107" s="8">
        <v>0.39921005119882502</v>
      </c>
      <c r="CI107" s="8">
        <v>0.43539873243361998</v>
      </c>
      <c r="CJ107" s="8">
        <v>0.45324313459770399</v>
      </c>
      <c r="CK107" s="8">
        <v>0.44084161028753799</v>
      </c>
      <c r="CL107" s="8">
        <v>0.43263969763534998</v>
      </c>
      <c r="CM107" s="8">
        <v>0.43320180192443197</v>
      </c>
      <c r="CN107" s="8">
        <v>0.42830166900337502</v>
      </c>
      <c r="CO107" s="8">
        <v>0.44117240746814101</v>
      </c>
      <c r="CP107" s="8">
        <v>0.44485222435406202</v>
      </c>
      <c r="CQ107" s="8">
        <v>0.431166956571646</v>
      </c>
      <c r="CR107" s="8">
        <v>0.44906369183030898</v>
      </c>
      <c r="CS107" s="8">
        <v>0.43173039459676799</v>
      </c>
      <c r="CT107" s="8">
        <v>0.43364617761704799</v>
      </c>
      <c r="CU107" s="8">
        <v>0.46123209697413498</v>
      </c>
      <c r="CV107" s="8">
        <v>0.44406763823759299</v>
      </c>
      <c r="CW107" s="8">
        <v>0.45666966156493699</v>
      </c>
      <c r="CX107" s="8">
        <v>0.42753749261261498</v>
      </c>
      <c r="CY107" s="8">
        <v>0.42057695585912502</v>
      </c>
      <c r="CZ107" s="8">
        <v>0.42404757533849502</v>
      </c>
      <c r="DA107" s="8">
        <v>0.449866228178676</v>
      </c>
      <c r="DB107" s="8">
        <v>0.45493443434518499</v>
      </c>
      <c r="DC107" s="8">
        <v>0.46609501842740803</v>
      </c>
      <c r="DD107" s="8">
        <v>0.44021598272185503</v>
      </c>
      <c r="DE107" s="8">
        <v>0.41347412416008</v>
      </c>
      <c r="DF107" s="8">
        <v>0.43616654793828202</v>
      </c>
      <c r="DG107" s="8">
        <v>0.42777396357387398</v>
      </c>
      <c r="DH107" s="8">
        <v>0.43984064861132799</v>
      </c>
      <c r="DI107" s="8">
        <v>0.44955538017687602</v>
      </c>
      <c r="DJ107" s="8">
        <v>0.43243684843857799</v>
      </c>
      <c r="DK107" s="8">
        <v>0.44802248273186002</v>
      </c>
      <c r="DL107" s="8">
        <v>0.42734325137415102</v>
      </c>
      <c r="DM107" s="8">
        <v>0.421382263750747</v>
      </c>
      <c r="DN107" s="8">
        <v>0.44228148149420499</v>
      </c>
      <c r="DO107" s="8">
        <v>0.43032546177254399</v>
      </c>
      <c r="DP107" s="8">
        <v>0.47758726188642397</v>
      </c>
      <c r="DQ107" s="8">
        <v>0.46007684527884002</v>
      </c>
      <c r="DR107" s="8">
        <v>0.44723013539172501</v>
      </c>
      <c r="DS107" s="8">
        <v>0.43001904710040501</v>
      </c>
      <c r="DT107" s="8">
        <v>0.44724172609248403</v>
      </c>
      <c r="DU107" s="8">
        <v>0.43840652196984398</v>
      </c>
      <c r="DV107" s="8">
        <v>0.43599231606694799</v>
      </c>
      <c r="DW107" s="8">
        <v>0.40449018208049797</v>
      </c>
      <c r="DX107" s="8">
        <v>0.44842682570041797</v>
      </c>
      <c r="DY107" s="8">
        <v>0.44488046764719902</v>
      </c>
      <c r="DZ107" s="8">
        <v>0.427286837091302</v>
      </c>
      <c r="EA107" s="8">
        <v>0.439348776793138</v>
      </c>
      <c r="EB107" s="8">
        <v>0.44183433007175699</v>
      </c>
      <c r="EC107" s="8">
        <v>0.443549744007316</v>
      </c>
      <c r="ED107" s="8">
        <v>0.45256001921480199</v>
      </c>
      <c r="EE107" s="8">
        <v>0.42408963829878998</v>
      </c>
      <c r="EF107" s="8">
        <v>0.443480446692959</v>
      </c>
      <c r="EG107" s="8">
        <v>0.436281713232618</v>
      </c>
      <c r="EH107" s="8">
        <v>0.45631815649448798</v>
      </c>
      <c r="EI107" s="8">
        <v>0.44799680400552899</v>
      </c>
      <c r="EJ107" s="8">
        <v>0.45000612225131598</v>
      </c>
      <c r="EK107" s="8">
        <v>0.446332137853447</v>
      </c>
      <c r="EL107" s="8">
        <v>0.451209391223031</v>
      </c>
      <c r="EM107" s="8">
        <v>0.41748618366644802</v>
      </c>
      <c r="EN107" s="8">
        <v>0.43426744681974799</v>
      </c>
      <c r="EO107" s="8">
        <v>0.42674289749668098</v>
      </c>
      <c r="EP107" s="8">
        <v>0.46142226527313901</v>
      </c>
      <c r="EQ107" s="8">
        <v>0.45270641619221003</v>
      </c>
      <c r="ER107" s="8">
        <v>0.45065785366296002</v>
      </c>
      <c r="ES107" s="8">
        <v>0.46010003453908999</v>
      </c>
      <c r="ET107" s="8">
        <v>0.445306685717549</v>
      </c>
      <c r="EU107" s="8">
        <v>0.450711503059746</v>
      </c>
      <c r="EV107" s="8">
        <v>0.42533299936963198</v>
      </c>
      <c r="EW107" s="8">
        <v>0.41280512152645299</v>
      </c>
      <c r="EX107" s="8">
        <v>0.44041816054833399</v>
      </c>
      <c r="EY107" s="8">
        <v>0.43059480607091899</v>
      </c>
      <c r="EZ107" s="8">
        <v>0.44319933744277101</v>
      </c>
      <c r="FA107" s="8">
        <v>0.458232717527217</v>
      </c>
      <c r="FB107" s="8">
        <v>0.44911740310533099</v>
      </c>
      <c r="FC107" s="8">
        <v>0.44589177581126999</v>
      </c>
      <c r="FD107" s="8">
        <v>0.42093065881263197</v>
      </c>
      <c r="FE107" s="8">
        <v>0.44497165138334099</v>
      </c>
      <c r="FF107" s="8">
        <v>0.45844917741504598</v>
      </c>
      <c r="FG107" s="8">
        <v>0.46839004543644902</v>
      </c>
      <c r="FH107" s="8">
        <v>0.43599341545860099</v>
      </c>
      <c r="FI107" s="8">
        <v>0.44261911079320698</v>
      </c>
      <c r="FJ107" s="8">
        <v>0.47875720762719398</v>
      </c>
      <c r="FK107" s="8">
        <v>0.42987494811124899</v>
      </c>
      <c r="FL107" s="8">
        <v>0.44058845127104002</v>
      </c>
      <c r="FM107" s="8">
        <v>0.46618917326605602</v>
      </c>
      <c r="FN107" s="8">
        <v>0.40366554139342797</v>
      </c>
      <c r="FO107" s="8">
        <v>0.428817131054884</v>
      </c>
      <c r="FP107" s="8">
        <v>0.452045046597774</v>
      </c>
      <c r="FQ107" s="8">
        <v>0.447064245204085</v>
      </c>
      <c r="FR107" s="8">
        <v>0.432386807345572</v>
      </c>
      <c r="FS107" s="8">
        <v>0.48529121294632499</v>
      </c>
      <c r="FT107" s="8">
        <v>0.42295918723770398</v>
      </c>
      <c r="FU107" s="8">
        <v>0.44535629260626602</v>
      </c>
      <c r="FV107" s="8">
        <v>0.41653951122238703</v>
      </c>
      <c r="FW107" s="8">
        <v>0.44768677153269598</v>
      </c>
      <c r="FX107" s="8">
        <v>0.40886264811431899</v>
      </c>
      <c r="FY107" s="8">
        <v>0.43344823928262799</v>
      </c>
      <c r="FZ107" s="8">
        <v>0.42230768357979298</v>
      </c>
      <c r="GA107" s="8">
        <v>0.42584109856064001</v>
      </c>
      <c r="GB107" s="8">
        <v>0.43495011791631699</v>
      </c>
      <c r="GC107" s="8">
        <v>0.45140381234459498</v>
      </c>
      <c r="GD107" s="8">
        <v>0.45693892986887602</v>
      </c>
      <c r="GE107" s="8">
        <v>0.46266241675827702</v>
      </c>
      <c r="GF107" s="8">
        <v>0.44370794225030802</v>
      </c>
      <c r="GG107" s="8">
        <v>0.44570443826284001</v>
      </c>
      <c r="GH107" s="8">
        <v>0.44853949677217902</v>
      </c>
      <c r="GI107" s="8">
        <v>0.46329071997410198</v>
      </c>
      <c r="GJ107" s="8">
        <v>0.42848856980040401</v>
      </c>
      <c r="GK107" s="8">
        <v>0.452311497891351</v>
      </c>
      <c r="GL107" s="8">
        <v>0.42588508840273398</v>
      </c>
      <c r="GM107" s="8">
        <v>0.40400139570677701</v>
      </c>
      <c r="GN107" s="8">
        <v>0.46468217111605897</v>
      </c>
      <c r="GO107" s="8">
        <v>0.44774745394631699</v>
      </c>
      <c r="GP107" s="8">
        <v>0.46297171523689501</v>
      </c>
      <c r="GQ107" s="8">
        <v>0.47274735320467298</v>
      </c>
      <c r="GR107" s="8">
        <v>0.44761430162856097</v>
      </c>
      <c r="GS107" s="8">
        <v>0.42485696148151803</v>
      </c>
      <c r="GT107" s="8">
        <v>0.43908395219470903</v>
      </c>
      <c r="GU107" s="8">
        <v>0.45418107057770901</v>
      </c>
      <c r="GV107" s="8">
        <v>0.45884983662627499</v>
      </c>
      <c r="GW107" s="8">
        <v>0.43706956050311502</v>
      </c>
      <c r="GX107" s="8">
        <v>0.43386408215420103</v>
      </c>
      <c r="GY107" s="8">
        <v>0.416960062148167</v>
      </c>
      <c r="GZ107" s="8">
        <v>0.46416746029407302</v>
      </c>
      <c r="HA107" s="8">
        <v>0.41381221486945202</v>
      </c>
      <c r="HB107" s="8">
        <v>0.44453784028043503</v>
      </c>
      <c r="HC107" s="8">
        <v>0.42059551697679598</v>
      </c>
      <c r="HD107" s="8">
        <v>0.45621355520784002</v>
      </c>
      <c r="HE107" s="8">
        <v>0.49529796377690199</v>
      </c>
      <c r="HF107" s="8">
        <v>0.41574974990800601</v>
      </c>
      <c r="HG107" s="8">
        <v>0.43293590976454399</v>
      </c>
      <c r="HH107" s="8">
        <v>0.459075806135613</v>
      </c>
      <c r="HI107" s="8">
        <v>0.43252210746671899</v>
      </c>
      <c r="HJ107" s="8">
        <v>0.42808606756532203</v>
      </c>
      <c r="HK107" s="8">
        <v>0.435414923360953</v>
      </c>
      <c r="HL107" s="8">
        <v>0.42911343434503102</v>
      </c>
      <c r="HM107" s="8">
        <v>0.42904343467852502</v>
      </c>
      <c r="HN107" s="8">
        <v>0.41343049236457202</v>
      </c>
      <c r="HO107" s="8">
        <v>0.45537173457056501</v>
      </c>
      <c r="HP107" s="8">
        <v>0.40492610555172798</v>
      </c>
      <c r="HQ107" s="8">
        <v>0.43764601333216102</v>
      </c>
      <c r="HR107" s="8">
        <v>0.45285478492028203</v>
      </c>
      <c r="HS107" s="8">
        <v>0.43950121933909198</v>
      </c>
      <c r="HT107" s="8">
        <v>0.44372629183832302</v>
      </c>
      <c r="HU107" s="8">
        <v>0.428441273203994</v>
      </c>
      <c r="HV107" s="8">
        <v>0.42913916493537002</v>
      </c>
      <c r="HW107" s="8">
        <v>0.41562018330829398</v>
      </c>
      <c r="HX107" s="8">
        <v>0.44397512826160701</v>
      </c>
      <c r="HY107" s="8">
        <v>0.433424729084258</v>
      </c>
      <c r="HZ107" s="8">
        <v>0.42310651033950197</v>
      </c>
      <c r="IA107" s="8">
        <v>0.42131627703007402</v>
      </c>
      <c r="IB107" s="8">
        <v>0.46195413446536199</v>
      </c>
      <c r="IC107" s="8">
        <v>0.444486573514904</v>
      </c>
      <c r="ID107" s="8">
        <v>0.46246100488777903</v>
      </c>
      <c r="IE107" s="8">
        <v>0.45535782030126398</v>
      </c>
      <c r="IF107" s="8">
        <v>0.442507065670112</v>
      </c>
      <c r="IG107" s="8">
        <v>0.43157622002796803</v>
      </c>
      <c r="IH107" s="8">
        <v>0.42679652410272001</v>
      </c>
      <c r="II107" s="8">
        <v>0.422708595444027</v>
      </c>
      <c r="IJ107" s="8">
        <v>0.44556252710820199</v>
      </c>
      <c r="IK107" s="8">
        <v>0.44450771645107701</v>
      </c>
      <c r="IL107" s="8">
        <v>0.46144387850927698</v>
      </c>
      <c r="IM107" s="8">
        <v>0.455247620383328</v>
      </c>
      <c r="IN107" s="8">
        <v>0.43424888973565601</v>
      </c>
      <c r="IO107" s="8">
        <v>0.44536633548627103</v>
      </c>
      <c r="IP107" s="8">
        <v>0.40440643218372402</v>
      </c>
      <c r="IQ107" s="8">
        <v>0.46213093680648698</v>
      </c>
      <c r="IR107" s="8">
        <v>0.43496384222150902</v>
      </c>
      <c r="IS107" s="8">
        <v>0.44134396134166898</v>
      </c>
      <c r="IT107" s="8">
        <v>0.414133452399219</v>
      </c>
      <c r="IU107" s="8">
        <v>0.46076452620820202</v>
      </c>
      <c r="IV107" s="8">
        <v>0.44941883643895503</v>
      </c>
      <c r="IW107" s="8">
        <v>0.460796802296638</v>
      </c>
      <c r="IX107" s="8">
        <v>0.45597933352653403</v>
      </c>
      <c r="IY107" s="8">
        <v>0.47327771944126601</v>
      </c>
      <c r="IZ107" s="8">
        <v>0.44183855277371298</v>
      </c>
      <c r="JA107" s="8">
        <v>0.41444814947445702</v>
      </c>
      <c r="JB107" s="8">
        <v>0.42292638973482699</v>
      </c>
      <c r="JC107" s="8">
        <v>0.45772728503899501</v>
      </c>
      <c r="JD107" s="8">
        <v>0.42954020539904297</v>
      </c>
      <c r="JE107" s="8">
        <v>0.43194448983970202</v>
      </c>
      <c r="JF107" s="8">
        <v>0.44149305402410999</v>
      </c>
      <c r="JG107" s="8">
        <v>0.46660957792816898</v>
      </c>
      <c r="JH107" s="8">
        <v>0.45680361443254203</v>
      </c>
      <c r="JI107" s="8">
        <v>0.445892860302119</v>
      </c>
      <c r="JJ107" s="8">
        <v>0.46083742560915297</v>
      </c>
      <c r="JK107" s="8">
        <v>0.448455126246387</v>
      </c>
      <c r="JL107" s="8">
        <v>0.44516298622028599</v>
      </c>
      <c r="JM107" s="8">
        <v>0.40547067430739198</v>
      </c>
      <c r="JN107" s="8">
        <v>0.44828945250784102</v>
      </c>
      <c r="JO107" s="8">
        <v>0.46259086570990099</v>
      </c>
      <c r="JP107" s="8">
        <v>0.44280951262704998</v>
      </c>
      <c r="JQ107" s="8">
        <v>0.422757329685155</v>
      </c>
      <c r="JR107" s="8">
        <v>0.40939816281097802</v>
      </c>
      <c r="JS107" s="8">
        <v>0.45293626185257302</v>
      </c>
      <c r="JT107" s="8">
        <v>0.45735190774595602</v>
      </c>
      <c r="JU107" s="8">
        <v>0.40898919667672001</v>
      </c>
      <c r="JV107" s="8">
        <v>0.43201677895582002</v>
      </c>
      <c r="JW107" s="8">
        <v>0.47362306527822801</v>
      </c>
      <c r="JX107" s="8">
        <v>0.45761738695683202</v>
      </c>
      <c r="JY107" s="8">
        <v>0.45136844008470201</v>
      </c>
    </row>
    <row r="108" spans="1:285" ht="15.6" x14ac:dyDescent="0.25">
      <c r="A108" s="8" t="s">
        <v>1360</v>
      </c>
      <c r="B108" s="8">
        <v>0.488207625537534</v>
      </c>
      <c r="C108" s="8">
        <v>0.48616679655551298</v>
      </c>
      <c r="D108" s="8">
        <v>0.484574633680324</v>
      </c>
      <c r="E108" s="8">
        <v>0.48073765723030798</v>
      </c>
      <c r="F108" s="8">
        <v>0.48110334939184302</v>
      </c>
      <c r="G108" s="8">
        <v>0.47949872193557402</v>
      </c>
      <c r="H108" s="8">
        <v>0.466940415386013</v>
      </c>
      <c r="I108" s="8">
        <v>0.47048688857868298</v>
      </c>
      <c r="J108" s="8">
        <v>0.49082660983092402</v>
      </c>
      <c r="K108" s="8">
        <v>0.48158379405755403</v>
      </c>
      <c r="L108" s="8">
        <v>0.483588089863072</v>
      </c>
      <c r="M108" s="8">
        <v>0.47914364236024798</v>
      </c>
      <c r="N108" s="8">
        <v>0.48205387618052498</v>
      </c>
      <c r="O108" s="8">
        <v>0.49331201725297602</v>
      </c>
      <c r="P108" s="8">
        <v>0.491514967372707</v>
      </c>
      <c r="Q108" s="8">
        <v>0.48307633768969099</v>
      </c>
      <c r="R108" s="8">
        <v>0.478474907238786</v>
      </c>
      <c r="S108" s="8">
        <v>0.469677584541071</v>
      </c>
      <c r="T108" s="8">
        <v>0.491723610868813</v>
      </c>
      <c r="U108" s="8">
        <v>0.48632497461661101</v>
      </c>
      <c r="V108" s="8">
        <v>0.49382534729761601</v>
      </c>
      <c r="W108" s="8">
        <v>0.487037629166713</v>
      </c>
      <c r="X108" s="8">
        <v>0.48222091847883303</v>
      </c>
      <c r="Y108" s="8">
        <v>0.48225184532663201</v>
      </c>
      <c r="Z108" s="8">
        <v>0.46623281660074001</v>
      </c>
      <c r="AA108" s="8">
        <v>0.48717958136288803</v>
      </c>
      <c r="AB108" s="8">
        <v>0.47725148116689498</v>
      </c>
      <c r="AC108" s="8">
        <v>0.46563260770838399</v>
      </c>
      <c r="AD108" s="8">
        <v>0.48227840935394301</v>
      </c>
      <c r="AE108" s="8">
        <v>0.490618357147666</v>
      </c>
      <c r="AF108" s="8">
        <v>0.45766248653900399</v>
      </c>
      <c r="AG108" s="8">
        <v>0.49353856559488501</v>
      </c>
      <c r="AH108" s="8">
        <v>0.48191195680142002</v>
      </c>
      <c r="AI108" s="8">
        <v>0.48242067978905301</v>
      </c>
      <c r="AJ108" s="8">
        <v>0.49010948569420898</v>
      </c>
      <c r="AK108" s="8">
        <v>0.48755628397251699</v>
      </c>
      <c r="AL108" s="8">
        <v>0.491622683887942</v>
      </c>
      <c r="AM108" s="8">
        <v>0.479928602148674</v>
      </c>
      <c r="AN108" s="8">
        <v>0.48245751972199602</v>
      </c>
      <c r="AO108" s="8">
        <v>0.47521413567775</v>
      </c>
      <c r="AP108" s="8">
        <v>0.47242244060695898</v>
      </c>
      <c r="AQ108" s="8">
        <v>0.48411022268616599</v>
      </c>
      <c r="AR108" s="8">
        <v>0.48599639279033002</v>
      </c>
      <c r="AS108" s="8">
        <v>0.48407422139490702</v>
      </c>
      <c r="AT108" s="8">
        <v>0.48263190613687301</v>
      </c>
      <c r="AU108" s="8">
        <v>0.49079704206642799</v>
      </c>
      <c r="AV108" s="8">
        <v>0.445944650679865</v>
      </c>
      <c r="AW108" s="8">
        <v>0.47427424801443702</v>
      </c>
      <c r="AX108" s="8">
        <v>0.48334686518697501</v>
      </c>
      <c r="AY108" s="8">
        <v>0.48326631580099999</v>
      </c>
      <c r="AZ108" s="8">
        <v>0.48361588067870698</v>
      </c>
      <c r="BA108" s="8">
        <v>0.47443933861459803</v>
      </c>
      <c r="BB108" s="8">
        <v>0.48465546636122703</v>
      </c>
      <c r="BC108" s="8">
        <v>0.462892376892025</v>
      </c>
      <c r="BD108" s="8">
        <v>0.48415825439444199</v>
      </c>
      <c r="BE108" s="8">
        <v>0.46722819039081298</v>
      </c>
      <c r="BF108" s="8">
        <v>0.47229357627667601</v>
      </c>
      <c r="BG108" s="8">
        <v>0.48107653604074802</v>
      </c>
      <c r="BH108" s="8">
        <v>0.441479306146777</v>
      </c>
      <c r="BI108" s="8">
        <v>0.48344153921908001</v>
      </c>
      <c r="BJ108" s="8">
        <v>0.47925054063017802</v>
      </c>
      <c r="BK108" s="8">
        <v>0.48585311242943202</v>
      </c>
      <c r="BL108" s="8">
        <v>0.46837833982362598</v>
      </c>
      <c r="BM108" s="8">
        <v>0.48170262608381298</v>
      </c>
      <c r="BN108" s="8">
        <v>0.48152566588477003</v>
      </c>
      <c r="BO108" s="8">
        <v>0.46299099619182099</v>
      </c>
      <c r="BP108" s="8">
        <v>0.48275774191732601</v>
      </c>
      <c r="BQ108" s="8">
        <v>0.49564905651033297</v>
      </c>
      <c r="BR108" s="8">
        <v>0.469387787206761</v>
      </c>
      <c r="BS108" s="8">
        <v>0.48719054357932501</v>
      </c>
      <c r="BT108" s="8">
        <v>0.48544770220174099</v>
      </c>
      <c r="BU108" s="8">
        <v>0.48108049373091499</v>
      </c>
      <c r="BV108" s="8">
        <v>0.49395869682119597</v>
      </c>
      <c r="BW108" s="8">
        <v>0.47088661393125197</v>
      </c>
      <c r="BX108" s="8">
        <v>0.48150568082920098</v>
      </c>
      <c r="BY108" s="8">
        <v>0.488890680383195</v>
      </c>
      <c r="BZ108" s="8">
        <v>0.48687845852668199</v>
      </c>
      <c r="CA108" s="8">
        <v>0.47968434764511603</v>
      </c>
      <c r="CB108" s="8">
        <v>0.48210698542659902</v>
      </c>
      <c r="CC108" s="8">
        <v>0.47940963616489701</v>
      </c>
      <c r="CD108" s="8">
        <v>0.48089727740674099</v>
      </c>
      <c r="CE108" s="8">
        <v>0.48537726916782198</v>
      </c>
      <c r="CF108" s="8">
        <v>0.48942677595565198</v>
      </c>
      <c r="CG108" s="8">
        <v>0.45964518203425597</v>
      </c>
      <c r="CH108" s="8">
        <v>0.48498252490791599</v>
      </c>
      <c r="CI108" s="8">
        <v>0.48342075325112299</v>
      </c>
      <c r="CJ108" s="8">
        <v>0.44691971069047498</v>
      </c>
      <c r="CK108" s="8">
        <v>0.48444712737541101</v>
      </c>
      <c r="CL108" s="8">
        <v>0.49495113730284201</v>
      </c>
      <c r="CM108" s="8">
        <v>0.482777017400848</v>
      </c>
      <c r="CN108" s="8">
        <v>0.48038025446300803</v>
      </c>
      <c r="CO108" s="8">
        <v>0.48181327162044302</v>
      </c>
      <c r="CP108" s="8">
        <v>0.47712968470433698</v>
      </c>
      <c r="CQ108" s="8">
        <v>0.48777418132453898</v>
      </c>
      <c r="CR108" s="8">
        <v>0.48175777217964399</v>
      </c>
      <c r="CS108" s="8">
        <v>0.48672039831253799</v>
      </c>
      <c r="CT108" s="8">
        <v>0.47649430371844498</v>
      </c>
      <c r="CU108" s="8">
        <v>0.480858526387339</v>
      </c>
      <c r="CV108" s="8">
        <v>0.47107306288587403</v>
      </c>
      <c r="CW108" s="8">
        <v>0.49713770981144501</v>
      </c>
      <c r="CX108" s="8">
        <v>0.49967148334764899</v>
      </c>
      <c r="CY108" s="8">
        <v>0.46644170483810898</v>
      </c>
      <c r="CZ108" s="8">
        <v>0.47919639758106303</v>
      </c>
      <c r="DA108" s="8">
        <v>0.47696365864590201</v>
      </c>
      <c r="DB108" s="8">
        <v>0.48743813100587202</v>
      </c>
      <c r="DC108" s="8">
        <v>0.47471336349018101</v>
      </c>
      <c r="DD108" s="8">
        <v>0.47091524945776703</v>
      </c>
      <c r="DE108" s="8">
        <v>0.47103264450348697</v>
      </c>
      <c r="DF108" s="8">
        <v>0.474577809875177</v>
      </c>
      <c r="DG108" s="8">
        <v>0.478243690940646</v>
      </c>
      <c r="DH108" s="8">
        <v>0.48258103204935698</v>
      </c>
      <c r="DI108" s="8">
        <v>0.48234970133737098</v>
      </c>
      <c r="DJ108" s="8">
        <v>0.47680418276619202</v>
      </c>
      <c r="DK108" s="8">
        <v>0.47552905079020003</v>
      </c>
      <c r="DL108" s="8">
        <v>0.479067656256707</v>
      </c>
      <c r="DM108" s="8">
        <v>0.48543623634348398</v>
      </c>
      <c r="DN108" s="8">
        <v>0.49000984325299402</v>
      </c>
      <c r="DO108" s="8">
        <v>0.48794970731238901</v>
      </c>
      <c r="DP108" s="8">
        <v>0.48296271899781601</v>
      </c>
      <c r="DQ108" s="8">
        <v>0.49580144883668098</v>
      </c>
      <c r="DR108" s="8">
        <v>0.48990553712820401</v>
      </c>
      <c r="DS108" s="8">
        <v>0.49314927768837302</v>
      </c>
      <c r="DT108" s="8">
        <v>0.47202892839816302</v>
      </c>
      <c r="DU108" s="8">
        <v>0.47718493986473998</v>
      </c>
      <c r="DV108" s="8">
        <v>0.487271996520795</v>
      </c>
      <c r="DW108" s="8">
        <v>0.48588492762612001</v>
      </c>
      <c r="DX108" s="8">
        <v>0.47844421505648299</v>
      </c>
      <c r="DY108" s="8">
        <v>0.48665366335551402</v>
      </c>
      <c r="DZ108" s="8">
        <v>0.48981454115102502</v>
      </c>
      <c r="EA108" s="8">
        <v>0.47568702185800499</v>
      </c>
      <c r="EB108" s="8">
        <v>0.49122669784444301</v>
      </c>
      <c r="EC108" s="8">
        <v>0.48652418771996803</v>
      </c>
      <c r="ED108" s="8">
        <v>0.494064975782606</v>
      </c>
      <c r="EE108" s="8">
        <v>0.48478613227723999</v>
      </c>
      <c r="EF108" s="8">
        <v>0.46959107524772498</v>
      </c>
      <c r="EG108" s="8">
        <v>0.48340255399260601</v>
      </c>
      <c r="EH108" s="8">
        <v>0.49065820542127098</v>
      </c>
      <c r="EI108" s="8">
        <v>0.47678010249964697</v>
      </c>
      <c r="EJ108" s="8">
        <v>0.48301501343195902</v>
      </c>
      <c r="EK108" s="8">
        <v>0.47885014232267897</v>
      </c>
      <c r="EL108" s="8">
        <v>0.46883895884208598</v>
      </c>
      <c r="EM108" s="8">
        <v>0.49213359444367499</v>
      </c>
      <c r="EN108" s="8">
        <v>0.46904138156494501</v>
      </c>
      <c r="EO108" s="8">
        <v>0.48960694595550203</v>
      </c>
      <c r="EP108" s="8">
        <v>0.48423712510858502</v>
      </c>
      <c r="EQ108" s="8">
        <v>0.465608934708165</v>
      </c>
      <c r="ER108" s="8">
        <v>0.48360445744236502</v>
      </c>
      <c r="ES108" s="8">
        <v>0.47773226773699401</v>
      </c>
      <c r="ET108" s="8">
        <v>0.470563674999735</v>
      </c>
      <c r="EU108" s="8">
        <v>0.491101466384329</v>
      </c>
      <c r="EV108" s="8">
        <v>0.49088449463781197</v>
      </c>
      <c r="EW108" s="8">
        <v>0.47802626863244602</v>
      </c>
      <c r="EX108" s="8">
        <v>0.48871992066335601</v>
      </c>
      <c r="EY108" s="8">
        <v>0.482002994058148</v>
      </c>
      <c r="EZ108" s="8">
        <v>0.48322395399988599</v>
      </c>
      <c r="FA108" s="8">
        <v>0.482404061337801</v>
      </c>
      <c r="FB108" s="8">
        <v>0.48195143179230898</v>
      </c>
      <c r="FC108" s="8">
        <v>0.47544988664888699</v>
      </c>
      <c r="FD108" s="8">
        <v>0.48014069925581598</v>
      </c>
      <c r="FE108" s="8">
        <v>0.47192319305782199</v>
      </c>
      <c r="FF108" s="8">
        <v>0.48836900294893398</v>
      </c>
      <c r="FG108" s="8">
        <v>0.49205024336465097</v>
      </c>
      <c r="FH108" s="8">
        <v>0.46438889036281</v>
      </c>
      <c r="FI108" s="8">
        <v>0.47142522235276801</v>
      </c>
      <c r="FJ108" s="8">
        <v>0.47266326624447302</v>
      </c>
      <c r="FK108" s="8">
        <v>0.471515971303475</v>
      </c>
      <c r="FL108" s="8">
        <v>0.480171100318252</v>
      </c>
      <c r="FM108" s="8">
        <v>0.48446642485662</v>
      </c>
      <c r="FN108" s="8">
        <v>0.48987865045602602</v>
      </c>
      <c r="FO108" s="8">
        <v>0.48059088477610701</v>
      </c>
      <c r="FP108" s="8">
        <v>0.47948946613188498</v>
      </c>
      <c r="FQ108" s="8">
        <v>0.48260383410805902</v>
      </c>
      <c r="FR108" s="8">
        <v>0.47795158073186</v>
      </c>
      <c r="FS108" s="8">
        <v>0.49643360987935098</v>
      </c>
      <c r="FT108" s="8">
        <v>0.48057577221193298</v>
      </c>
      <c r="FU108" s="8">
        <v>0.48016902024750502</v>
      </c>
      <c r="FV108" s="8">
        <v>0.48876878462218298</v>
      </c>
      <c r="FW108" s="8">
        <v>0.47663773718631097</v>
      </c>
      <c r="FX108" s="8">
        <v>0.47119219108778398</v>
      </c>
      <c r="FY108" s="8">
        <v>0.47495321957079101</v>
      </c>
      <c r="FZ108" s="8">
        <v>0.46988134226926698</v>
      </c>
      <c r="GA108" s="8">
        <v>0.48235759505289</v>
      </c>
      <c r="GB108" s="8">
        <v>0.49813192085156099</v>
      </c>
      <c r="GC108" s="8">
        <v>0.48307846162189799</v>
      </c>
      <c r="GD108" s="8">
        <v>0.487153351887402</v>
      </c>
      <c r="GE108" s="8">
        <v>0.47634597970840598</v>
      </c>
      <c r="GF108" s="8">
        <v>0.48943700311243898</v>
      </c>
      <c r="GG108" s="8">
        <v>0.48275795476686101</v>
      </c>
      <c r="GH108" s="8">
        <v>0.49427621437194402</v>
      </c>
      <c r="GI108" s="8">
        <v>0.47690332080196302</v>
      </c>
      <c r="GJ108" s="8">
        <v>0.47739286004827303</v>
      </c>
      <c r="GK108" s="8">
        <v>0.47760005554618501</v>
      </c>
      <c r="GL108" s="8">
        <v>0.47439094280367</v>
      </c>
      <c r="GM108" s="8">
        <v>0.48239289094698401</v>
      </c>
      <c r="GN108" s="8">
        <v>0.47862764612569098</v>
      </c>
      <c r="GO108" s="8">
        <v>0.47984779886110901</v>
      </c>
      <c r="GP108" s="8">
        <v>0.47843825546575097</v>
      </c>
      <c r="GQ108" s="8">
        <v>0.48217980050099002</v>
      </c>
      <c r="GR108" s="8">
        <v>0.48270126990447998</v>
      </c>
      <c r="GS108" s="8">
        <v>0.48604885011604598</v>
      </c>
      <c r="GT108" s="8">
        <v>0.478020648445448</v>
      </c>
      <c r="GU108" s="8">
        <v>0.48069873975320199</v>
      </c>
      <c r="GV108" s="8">
        <v>0.489603441527725</v>
      </c>
      <c r="GW108" s="8">
        <v>0.49078262478740597</v>
      </c>
      <c r="GX108" s="8">
        <v>0.484858105023804</v>
      </c>
      <c r="GY108" s="8">
        <v>0.50139811782592503</v>
      </c>
      <c r="GZ108" s="8">
        <v>0.48319297561034402</v>
      </c>
      <c r="HA108" s="8">
        <v>0.47089108508116001</v>
      </c>
      <c r="HB108" s="8">
        <v>0.49247862584046798</v>
      </c>
      <c r="HC108" s="8">
        <v>0.47960814276954</v>
      </c>
      <c r="HD108" s="8">
        <v>0.47007463039658798</v>
      </c>
      <c r="HE108" s="8">
        <v>0.48625432932215601</v>
      </c>
      <c r="HF108" s="8">
        <v>0.48645475835004198</v>
      </c>
      <c r="HG108" s="8">
        <v>0.497125131628332</v>
      </c>
      <c r="HH108" s="8">
        <v>0.48887497489352899</v>
      </c>
      <c r="HI108" s="8">
        <v>0.48945713394535001</v>
      </c>
      <c r="HJ108" s="8">
        <v>0.48518537487131402</v>
      </c>
      <c r="HK108" s="8">
        <v>0.485609942773223</v>
      </c>
      <c r="HL108" s="8">
        <v>0.47177488224004599</v>
      </c>
      <c r="HM108" s="8">
        <v>0.486861743230109</v>
      </c>
      <c r="HN108" s="8">
        <v>0.46917093403164201</v>
      </c>
      <c r="HO108" s="8">
        <v>0.48879507948415502</v>
      </c>
      <c r="HP108" s="8">
        <v>0.47834881404761798</v>
      </c>
      <c r="HQ108" s="8">
        <v>0.48314044889258001</v>
      </c>
      <c r="HR108" s="8">
        <v>0.47065472730061397</v>
      </c>
      <c r="HS108" s="8">
        <v>0.47947686761755698</v>
      </c>
      <c r="HT108" s="8">
        <v>0.50367971637107201</v>
      </c>
      <c r="HU108" s="8">
        <v>0.48095917532351201</v>
      </c>
      <c r="HV108" s="8">
        <v>0.49434304344924401</v>
      </c>
      <c r="HW108" s="8">
        <v>0.48441725479998998</v>
      </c>
      <c r="HX108" s="8">
        <v>0.47380628159077798</v>
      </c>
      <c r="HY108" s="8">
        <v>0.48677514929016202</v>
      </c>
      <c r="HZ108" s="8">
        <v>0.47131938008532698</v>
      </c>
      <c r="IA108" s="8">
        <v>0.48058371333462102</v>
      </c>
      <c r="IB108" s="8">
        <v>0.49127141559552101</v>
      </c>
      <c r="IC108" s="8">
        <v>0.48238831051859699</v>
      </c>
      <c r="ID108" s="8">
        <v>0.48753051691695398</v>
      </c>
      <c r="IE108" s="8">
        <v>0.48660320499237902</v>
      </c>
      <c r="IF108" s="8">
        <v>0.47027062763847399</v>
      </c>
      <c r="IG108" s="8">
        <v>0.48685186702990502</v>
      </c>
      <c r="IH108" s="8">
        <v>0.48251242310187398</v>
      </c>
      <c r="II108" s="8">
        <v>0.47919965047337598</v>
      </c>
      <c r="IJ108" s="8">
        <v>0.47240545069587497</v>
      </c>
      <c r="IK108" s="8">
        <v>0.47443646302965897</v>
      </c>
      <c r="IL108" s="8">
        <v>0.48414261452677099</v>
      </c>
      <c r="IM108" s="8">
        <v>0.481986352112239</v>
      </c>
      <c r="IN108" s="8">
        <v>0.49002820248970902</v>
      </c>
      <c r="IO108" s="8">
        <v>0.47220722109055102</v>
      </c>
      <c r="IP108" s="8">
        <v>0.46896340589344998</v>
      </c>
      <c r="IQ108" s="8">
        <v>0.463367269564048</v>
      </c>
      <c r="IR108" s="8">
        <v>0.472681773979371</v>
      </c>
      <c r="IS108" s="8">
        <v>0.48760481003072997</v>
      </c>
      <c r="IT108" s="8">
        <v>0.48988463810792399</v>
      </c>
      <c r="IU108" s="8">
        <v>0.48332294854080599</v>
      </c>
      <c r="IV108" s="8">
        <v>0.48430277019088103</v>
      </c>
      <c r="IW108" s="8">
        <v>0.48278905579681902</v>
      </c>
      <c r="IX108" s="8">
        <v>0.487704933027585</v>
      </c>
      <c r="IY108" s="8">
        <v>0.47113972573238</v>
      </c>
      <c r="IZ108" s="8">
        <v>0.46223902954692198</v>
      </c>
      <c r="JA108" s="8">
        <v>0.47706318767755701</v>
      </c>
      <c r="JB108" s="8">
        <v>0.48795753394629698</v>
      </c>
      <c r="JC108" s="8">
        <v>0.48685191547224599</v>
      </c>
      <c r="JD108" s="8">
        <v>0.48728261526351302</v>
      </c>
      <c r="JE108" s="8">
        <v>0.48458585030400297</v>
      </c>
      <c r="JF108" s="8">
        <v>0.48210639647606601</v>
      </c>
      <c r="JG108" s="8">
        <v>0.46988135159726901</v>
      </c>
      <c r="JH108" s="8">
        <v>0.48575933591138298</v>
      </c>
      <c r="JI108" s="8">
        <v>0.489127904973997</v>
      </c>
      <c r="JJ108" s="8">
        <v>0.48467283324878202</v>
      </c>
      <c r="JK108" s="8">
        <v>0.47578434755685101</v>
      </c>
      <c r="JL108" s="8">
        <v>0.48993386158100999</v>
      </c>
      <c r="JM108" s="8">
        <v>0.48435666654756099</v>
      </c>
      <c r="JN108" s="8">
        <v>0.486194485446731</v>
      </c>
      <c r="JO108" s="8">
        <v>0.47777168297758299</v>
      </c>
      <c r="JP108" s="8">
        <v>0.48238904914154601</v>
      </c>
      <c r="JQ108" s="8">
        <v>0.48293598382643199</v>
      </c>
      <c r="JR108" s="8">
        <v>0.47930231943198898</v>
      </c>
      <c r="JS108" s="8">
        <v>0.489816826965084</v>
      </c>
      <c r="JT108" s="8">
        <v>0.48831964650888698</v>
      </c>
      <c r="JU108" s="8">
        <v>0.49016615781568501</v>
      </c>
      <c r="JV108" s="8">
        <v>0.47946391255964399</v>
      </c>
      <c r="JW108" s="8">
        <v>0.48636370833491999</v>
      </c>
      <c r="JX108" s="8">
        <v>0.48795150766890699</v>
      </c>
      <c r="JY108" s="8">
        <v>0.48365404151381097</v>
      </c>
    </row>
    <row r="109" spans="1:285" ht="15.6" x14ac:dyDescent="0.25">
      <c r="A109" s="8" t="s">
        <v>1361</v>
      </c>
      <c r="B109" s="8">
        <v>0.39056490883581402</v>
      </c>
      <c r="C109" s="8">
        <v>0.38207455311490301</v>
      </c>
      <c r="D109" s="8">
        <v>0.41396831022904101</v>
      </c>
      <c r="E109" s="8">
        <v>0.41081229122226298</v>
      </c>
      <c r="F109" s="8">
        <v>0.39854004918200697</v>
      </c>
      <c r="G109" s="8">
        <v>0.35870110841952801</v>
      </c>
      <c r="H109" s="8">
        <v>0.38722344805018899</v>
      </c>
      <c r="I109" s="8">
        <v>0.39226817929782998</v>
      </c>
      <c r="J109" s="8">
        <v>0.39647955825042303</v>
      </c>
      <c r="K109" s="8">
        <v>0.35968409334853901</v>
      </c>
      <c r="L109" s="8">
        <v>0.42027701723540001</v>
      </c>
      <c r="M109" s="8">
        <v>0.41767345126592598</v>
      </c>
      <c r="N109" s="8">
        <v>0.41448525659991903</v>
      </c>
      <c r="O109" s="8">
        <v>0.42237311789363502</v>
      </c>
      <c r="P109" s="8">
        <v>0.424194221523846</v>
      </c>
      <c r="Q109" s="8">
        <v>0.43301406472735499</v>
      </c>
      <c r="R109" s="8">
        <v>0.41725702181020102</v>
      </c>
      <c r="S109" s="8">
        <v>0.38336035339564201</v>
      </c>
      <c r="T109" s="8">
        <v>0.40774094846947501</v>
      </c>
      <c r="U109" s="8">
        <v>0.40441659550773101</v>
      </c>
      <c r="V109" s="8">
        <v>0.389063919735262</v>
      </c>
      <c r="W109" s="8">
        <v>0.420277347832681</v>
      </c>
      <c r="X109" s="8">
        <v>0.43255738732811999</v>
      </c>
      <c r="Y109" s="8">
        <v>0.42282661995437798</v>
      </c>
      <c r="Z109" s="8">
        <v>0.41545819686146501</v>
      </c>
      <c r="AA109" s="8">
        <v>0.377862724830685</v>
      </c>
      <c r="AB109" s="8">
        <v>0.378756280864466</v>
      </c>
      <c r="AC109" s="8">
        <v>0.33975473586327898</v>
      </c>
      <c r="AD109" s="8">
        <v>0.39648313965034798</v>
      </c>
      <c r="AE109" s="8">
        <v>0.40466239364803303</v>
      </c>
      <c r="AF109" s="8">
        <v>0.37980890429575598</v>
      </c>
      <c r="AG109" s="8">
        <v>0.37827712739435798</v>
      </c>
      <c r="AH109" s="8">
        <v>0.42864265679937902</v>
      </c>
      <c r="AI109" s="8">
        <v>0.33217671495720602</v>
      </c>
      <c r="AJ109" s="8">
        <v>0.41276947758395999</v>
      </c>
      <c r="AK109" s="8">
        <v>0.397183166730809</v>
      </c>
      <c r="AL109" s="8">
        <v>0.41212911010692999</v>
      </c>
      <c r="AM109" s="8">
        <v>0.382459794540013</v>
      </c>
      <c r="AN109" s="8">
        <v>0.39797161463494701</v>
      </c>
      <c r="AO109" s="8">
        <v>0.43584186661687302</v>
      </c>
      <c r="AP109" s="8">
        <v>0.42467413506375901</v>
      </c>
      <c r="AQ109" s="8">
        <v>0.40335402163309902</v>
      </c>
      <c r="AR109" s="8">
        <v>0.379558841079152</v>
      </c>
      <c r="AS109" s="8">
        <v>0.36406892841271898</v>
      </c>
      <c r="AT109" s="8">
        <v>0.385897236073796</v>
      </c>
      <c r="AU109" s="8">
        <v>0.38843103212706698</v>
      </c>
      <c r="AV109" s="8">
        <v>0.48338783938519297</v>
      </c>
      <c r="AW109" s="8">
        <v>0.33821661198137198</v>
      </c>
      <c r="AX109" s="8">
        <v>0.39238744817263799</v>
      </c>
      <c r="AY109" s="8">
        <v>0.38982507335956101</v>
      </c>
      <c r="AZ109" s="8">
        <v>0.33603727372540299</v>
      </c>
      <c r="BA109" s="8">
        <v>0.481438714239803</v>
      </c>
      <c r="BB109" s="8">
        <v>0.40110460011813598</v>
      </c>
      <c r="BC109" s="8">
        <v>0.49379525641442901</v>
      </c>
      <c r="BD109" s="8">
        <v>0.35313042894225799</v>
      </c>
      <c r="BE109" s="8">
        <v>0.391110413655825</v>
      </c>
      <c r="BF109" s="8">
        <v>0.40981032907333498</v>
      </c>
      <c r="BG109" s="8">
        <v>0.40241577240551901</v>
      </c>
      <c r="BH109" s="8">
        <v>0.40729973393385699</v>
      </c>
      <c r="BI109" s="8">
        <v>0.38987414746552501</v>
      </c>
      <c r="BJ109" s="8">
        <v>0.38643518256032899</v>
      </c>
      <c r="BK109" s="8">
        <v>0.34526585483192601</v>
      </c>
      <c r="BL109" s="8">
        <v>0.40190777685378998</v>
      </c>
      <c r="BM109" s="8">
        <v>0.370469783115698</v>
      </c>
      <c r="BN109" s="8">
        <v>0.37917022115744398</v>
      </c>
      <c r="BO109" s="8">
        <v>0.35874647680946797</v>
      </c>
      <c r="BP109" s="8">
        <v>0.34431403271577499</v>
      </c>
      <c r="BQ109" s="8">
        <v>0.36325661524187203</v>
      </c>
      <c r="BR109" s="8">
        <v>0.39927051928003199</v>
      </c>
      <c r="BS109" s="8">
        <v>0.39690507205798098</v>
      </c>
      <c r="BT109" s="8">
        <v>0.45019690091033598</v>
      </c>
      <c r="BU109" s="8">
        <v>0.38105053626128199</v>
      </c>
      <c r="BV109" s="8">
        <v>0.41912317540462601</v>
      </c>
      <c r="BW109" s="8">
        <v>0.38691688186599199</v>
      </c>
      <c r="BX109" s="8">
        <v>0.45891117992776798</v>
      </c>
      <c r="BY109" s="8">
        <v>0.41095218375160403</v>
      </c>
      <c r="BZ109" s="8">
        <v>0.37378680978085599</v>
      </c>
      <c r="CA109" s="8">
        <v>0.38409174508591898</v>
      </c>
      <c r="CB109" s="8">
        <v>0.402491263245085</v>
      </c>
      <c r="CC109" s="8">
        <v>0.38348839550173502</v>
      </c>
      <c r="CD109" s="8">
        <v>0.42295659092413102</v>
      </c>
      <c r="CE109" s="8">
        <v>0.38516175401881297</v>
      </c>
      <c r="CF109" s="8">
        <v>0.39954089283673599</v>
      </c>
      <c r="CG109" s="8">
        <v>0.45172875439243099</v>
      </c>
      <c r="CH109" s="8">
        <v>0.38135671216563899</v>
      </c>
      <c r="CI109" s="8">
        <v>0.39491759730134901</v>
      </c>
      <c r="CJ109" s="8">
        <v>0.36043428636765901</v>
      </c>
      <c r="CK109" s="8">
        <v>0.40519390669320299</v>
      </c>
      <c r="CL109" s="8">
        <v>0.39365078299781098</v>
      </c>
      <c r="CM109" s="8">
        <v>0.38560845253171999</v>
      </c>
      <c r="CN109" s="8">
        <v>0.403383409896857</v>
      </c>
      <c r="CO109" s="8">
        <v>0.35736833098980297</v>
      </c>
      <c r="CP109" s="8">
        <v>0.40408946583077998</v>
      </c>
      <c r="CQ109" s="8">
        <v>0.42583961333443199</v>
      </c>
      <c r="CR109" s="8">
        <v>0.35930331134209498</v>
      </c>
      <c r="CS109" s="8">
        <v>0.39035078589505101</v>
      </c>
      <c r="CT109" s="8">
        <v>0.40108899443920898</v>
      </c>
      <c r="CU109" s="8">
        <v>0.412127355309935</v>
      </c>
      <c r="CV109" s="8">
        <v>0.44403985966315501</v>
      </c>
      <c r="CW109" s="8">
        <v>0.35299941456776301</v>
      </c>
      <c r="CX109" s="8">
        <v>0.417006412144178</v>
      </c>
      <c r="CY109" s="8">
        <v>0.37657086422241798</v>
      </c>
      <c r="CZ109" s="8">
        <v>0.38773236007882</v>
      </c>
      <c r="DA109" s="8">
        <v>0.401134335003486</v>
      </c>
      <c r="DB109" s="8">
        <v>0.36404129007639802</v>
      </c>
      <c r="DC109" s="8">
        <v>0.42832989551722001</v>
      </c>
      <c r="DD109" s="8">
        <v>0.45361320322499399</v>
      </c>
      <c r="DE109" s="8">
        <v>0.41647001873251199</v>
      </c>
      <c r="DF109" s="8">
        <v>0.37126418646058201</v>
      </c>
      <c r="DG109" s="8">
        <v>0.37599685184679799</v>
      </c>
      <c r="DH109" s="8">
        <v>0.36069396680154098</v>
      </c>
      <c r="DI109" s="8">
        <v>0.40530083164765801</v>
      </c>
      <c r="DJ109" s="8">
        <v>0.41105317106213601</v>
      </c>
      <c r="DK109" s="8">
        <v>0.38088881320574097</v>
      </c>
      <c r="DL109" s="8">
        <v>0.35984071258081601</v>
      </c>
      <c r="DM109" s="8">
        <v>0.42421179599889303</v>
      </c>
      <c r="DN109" s="8">
        <v>0.43671505671729799</v>
      </c>
      <c r="DO109" s="8">
        <v>0.364706320788872</v>
      </c>
      <c r="DP109" s="8">
        <v>0.38589618310322998</v>
      </c>
      <c r="DQ109" s="8">
        <v>0.41920209678515402</v>
      </c>
      <c r="DR109" s="8">
        <v>0.37596726236057398</v>
      </c>
      <c r="DS109" s="8">
        <v>0.38730775750986501</v>
      </c>
      <c r="DT109" s="8">
        <v>0.41180069284432802</v>
      </c>
      <c r="DU109" s="8">
        <v>0.37189461632972698</v>
      </c>
      <c r="DV109" s="8">
        <v>0.396647748376728</v>
      </c>
      <c r="DW109" s="8">
        <v>0.378270767283721</v>
      </c>
      <c r="DX109" s="8">
        <v>0.37139764479276099</v>
      </c>
      <c r="DY109" s="8">
        <v>0.41184599348364198</v>
      </c>
      <c r="DZ109" s="8">
        <v>0.39438511127068199</v>
      </c>
      <c r="EA109" s="8">
        <v>0.42383362008942799</v>
      </c>
      <c r="EB109" s="8">
        <v>0.37977374268185898</v>
      </c>
      <c r="EC109" s="8">
        <v>0.384658118502545</v>
      </c>
      <c r="ED109" s="8">
        <v>0.40399825626312302</v>
      </c>
      <c r="EE109" s="8">
        <v>0.38444233510904702</v>
      </c>
      <c r="EF109" s="8">
        <v>0.37071872289874602</v>
      </c>
      <c r="EG109" s="8">
        <v>0.41214776259214098</v>
      </c>
      <c r="EH109" s="8">
        <v>0.39569320914608602</v>
      </c>
      <c r="EI109" s="8">
        <v>0.40310994579541998</v>
      </c>
      <c r="EJ109" s="8">
        <v>0.40741675325184101</v>
      </c>
      <c r="EK109" s="8">
        <v>0.40410158095458798</v>
      </c>
      <c r="EL109" s="8">
        <v>0.41291682047287098</v>
      </c>
      <c r="EM109" s="8">
        <v>0.40820644862217198</v>
      </c>
      <c r="EN109" s="8">
        <v>0.41337234484348501</v>
      </c>
      <c r="EO109" s="8">
        <v>0.39562753656149202</v>
      </c>
      <c r="EP109" s="8">
        <v>0.348817996459932</v>
      </c>
      <c r="EQ109" s="8">
        <v>0.34825567900951798</v>
      </c>
      <c r="ER109" s="8">
        <v>0.40152605065783098</v>
      </c>
      <c r="ES109" s="8">
        <v>0.40678212844716</v>
      </c>
      <c r="ET109" s="8">
        <v>0.43458174657721099</v>
      </c>
      <c r="EU109" s="8">
        <v>0.39500559694476101</v>
      </c>
      <c r="EV109" s="8">
        <v>0.41355376437355401</v>
      </c>
      <c r="EW109" s="8">
        <v>0.44253956423265101</v>
      </c>
      <c r="EX109" s="8">
        <v>0.38143884246017901</v>
      </c>
      <c r="EY109" s="8">
        <v>0.40549251185621199</v>
      </c>
      <c r="EZ109" s="8">
        <v>0.38959143822494602</v>
      </c>
      <c r="FA109" s="8">
        <v>0.413417623635908</v>
      </c>
      <c r="FB109" s="8">
        <v>0.402450393606686</v>
      </c>
      <c r="FC109" s="8">
        <v>0.41847260202931602</v>
      </c>
      <c r="FD109" s="8">
        <v>0.38351685887604597</v>
      </c>
      <c r="FE109" s="8">
        <v>0.439304525531867</v>
      </c>
      <c r="FF109" s="8">
        <v>0.39104697398157801</v>
      </c>
      <c r="FG109" s="8">
        <v>0.390235424666174</v>
      </c>
      <c r="FH109" s="8">
        <v>0.37169919047316002</v>
      </c>
      <c r="FI109" s="8">
        <v>0.41160772970043602</v>
      </c>
      <c r="FJ109" s="8">
        <v>0.43355483410382101</v>
      </c>
      <c r="FK109" s="8">
        <v>0.37332148970773998</v>
      </c>
      <c r="FL109" s="8">
        <v>0.44346281074564398</v>
      </c>
      <c r="FM109" s="8">
        <v>0.41860585831569103</v>
      </c>
      <c r="FN109" s="8">
        <v>0.39144434703486902</v>
      </c>
      <c r="FO109" s="8">
        <v>0.40800706646346002</v>
      </c>
      <c r="FP109" s="8">
        <v>0.443609784115645</v>
      </c>
      <c r="FQ109" s="8">
        <v>0.40258840978059501</v>
      </c>
      <c r="FR109" s="8">
        <v>0.40320714328826202</v>
      </c>
      <c r="FS109" s="8">
        <v>0.47340006823180603</v>
      </c>
      <c r="FT109" s="8">
        <v>0.39727899086510798</v>
      </c>
      <c r="FU109" s="8">
        <v>0.40421482745585302</v>
      </c>
      <c r="FV109" s="8">
        <v>0.416014241504715</v>
      </c>
      <c r="FW109" s="8">
        <v>0.39658134913056697</v>
      </c>
      <c r="FX109" s="8">
        <v>0.39094682514705897</v>
      </c>
      <c r="FY109" s="8">
        <v>0.39523250451297698</v>
      </c>
      <c r="FZ109" s="8">
        <v>0.368495497924899</v>
      </c>
      <c r="GA109" s="8">
        <v>0.37202886848438199</v>
      </c>
      <c r="GB109" s="8">
        <v>0.39752789737699201</v>
      </c>
      <c r="GC109" s="8">
        <v>0.386538224103809</v>
      </c>
      <c r="GD109" s="8">
        <v>0.39558086005430798</v>
      </c>
      <c r="GE109" s="8">
        <v>0.40638882969978002</v>
      </c>
      <c r="GF109" s="8">
        <v>0.40352610232323799</v>
      </c>
      <c r="GG109" s="8">
        <v>0.39289849741435301</v>
      </c>
      <c r="GH109" s="8">
        <v>0.387388810207073</v>
      </c>
      <c r="GI109" s="8">
        <v>0.45200841627433103</v>
      </c>
      <c r="GJ109" s="8">
        <v>0.39830131076965197</v>
      </c>
      <c r="GK109" s="8">
        <v>0.40034645294773202</v>
      </c>
      <c r="GL109" s="8">
        <v>0.42490803574984398</v>
      </c>
      <c r="GM109" s="8">
        <v>0.38303427731377299</v>
      </c>
      <c r="GN109" s="8">
        <v>0.45021293614037899</v>
      </c>
      <c r="GO109" s="8">
        <v>0.39147328046641799</v>
      </c>
      <c r="GP109" s="8">
        <v>0.38453402514478102</v>
      </c>
      <c r="GQ109" s="8">
        <v>0.41052518866330101</v>
      </c>
      <c r="GR109" s="8">
        <v>0.414669739496697</v>
      </c>
      <c r="GS109" s="8">
        <v>0.37941165111180097</v>
      </c>
      <c r="GT109" s="8">
        <v>0.42176230852084601</v>
      </c>
      <c r="GU109" s="8">
        <v>0.35554220031218098</v>
      </c>
      <c r="GV109" s="8">
        <v>0.38640065525940498</v>
      </c>
      <c r="GW109" s="8">
        <v>0.42262003634343898</v>
      </c>
      <c r="GX109" s="8">
        <v>0.35896486570331498</v>
      </c>
      <c r="GY109" s="8">
        <v>0.43012167887643299</v>
      </c>
      <c r="GZ109" s="8">
        <v>0.39683705771333799</v>
      </c>
      <c r="HA109" s="8">
        <v>0.41081860272522402</v>
      </c>
      <c r="HB109" s="8">
        <v>0.383557977547763</v>
      </c>
      <c r="HC109" s="8">
        <v>0.406912489685678</v>
      </c>
      <c r="HD109" s="8">
        <v>0.39125074152224498</v>
      </c>
      <c r="HE109" s="8">
        <v>0.42714917371740801</v>
      </c>
      <c r="HF109" s="8">
        <v>0.36877860911800497</v>
      </c>
      <c r="HG109" s="8">
        <v>0.40887779696840498</v>
      </c>
      <c r="HH109" s="8">
        <v>0.42047874804531099</v>
      </c>
      <c r="HI109" s="8">
        <v>0.38867418377701501</v>
      </c>
      <c r="HJ109" s="8">
        <v>0.43744143861108098</v>
      </c>
      <c r="HK109" s="8">
        <v>0.369581108447749</v>
      </c>
      <c r="HL109" s="8">
        <v>0.38145014850618397</v>
      </c>
      <c r="HM109" s="8">
        <v>0.37827375440533201</v>
      </c>
      <c r="HN109" s="8">
        <v>0.43349124027719299</v>
      </c>
      <c r="HO109" s="8">
        <v>0.38292725072230899</v>
      </c>
      <c r="HP109" s="8">
        <v>0.34782808864741899</v>
      </c>
      <c r="HQ109" s="8">
        <v>0.490487167620973</v>
      </c>
      <c r="HR109" s="8">
        <v>0.45515623755522699</v>
      </c>
      <c r="HS109" s="8">
        <v>0.499909631755238</v>
      </c>
      <c r="HT109" s="8">
        <v>0.41766100782523602</v>
      </c>
      <c r="HU109" s="8">
        <v>0.387367357160875</v>
      </c>
      <c r="HV109" s="8">
        <v>0.395024165078949</v>
      </c>
      <c r="HW109" s="8">
        <v>0.37755890696967898</v>
      </c>
      <c r="HX109" s="8">
        <v>0.40763693157734399</v>
      </c>
      <c r="HY109" s="8">
        <v>0.40286413309043501</v>
      </c>
      <c r="HZ109" s="8">
        <v>0.39641631222567503</v>
      </c>
      <c r="IA109" s="8">
        <v>0.39261722245646902</v>
      </c>
      <c r="IB109" s="8">
        <v>0.37808888895043102</v>
      </c>
      <c r="IC109" s="8">
        <v>0.39398038185948198</v>
      </c>
      <c r="ID109" s="8">
        <v>0.40258732809230802</v>
      </c>
      <c r="IE109" s="8">
        <v>0.43309441411844801</v>
      </c>
      <c r="IF109" s="8">
        <v>0.38067375738600401</v>
      </c>
      <c r="IG109" s="8">
        <v>0.38362214797928501</v>
      </c>
      <c r="IH109" s="8">
        <v>0.42502617288828598</v>
      </c>
      <c r="II109" s="8">
        <v>0.38884138578418398</v>
      </c>
      <c r="IJ109" s="8">
        <v>0.406758007672401</v>
      </c>
      <c r="IK109" s="8">
        <v>0.43866485432084101</v>
      </c>
      <c r="IL109" s="8">
        <v>0.41833690128810602</v>
      </c>
      <c r="IM109" s="8">
        <v>0.38936916135341598</v>
      </c>
      <c r="IN109" s="8">
        <v>0.36292546865974401</v>
      </c>
      <c r="IO109" s="8">
        <v>0.41743898375142102</v>
      </c>
      <c r="IP109" s="8">
        <v>0.39298581099618601</v>
      </c>
      <c r="IQ109" s="8">
        <v>0.43881056003013602</v>
      </c>
      <c r="IR109" s="8">
        <v>0.43954132543114099</v>
      </c>
      <c r="IS109" s="8">
        <v>0.43953139763642501</v>
      </c>
      <c r="IT109" s="8">
        <v>0.36834596062658997</v>
      </c>
      <c r="IU109" s="8">
        <v>0.38328132322164898</v>
      </c>
      <c r="IV109" s="8">
        <v>0.40949802166432298</v>
      </c>
      <c r="IW109" s="8">
        <v>0.41641095890941499</v>
      </c>
      <c r="IX109" s="8">
        <v>0.42226233259478002</v>
      </c>
      <c r="IY109" s="8">
        <v>0.398055539620434</v>
      </c>
      <c r="IZ109" s="8">
        <v>0.40832740473026602</v>
      </c>
      <c r="JA109" s="8">
        <v>0.37205326360733099</v>
      </c>
      <c r="JB109" s="8">
        <v>0.39780799699109798</v>
      </c>
      <c r="JC109" s="8">
        <v>0.40537545976025202</v>
      </c>
      <c r="JD109" s="8">
        <v>0.41060870255874099</v>
      </c>
      <c r="JE109" s="8">
        <v>0.40268668838986299</v>
      </c>
      <c r="JF109" s="8">
        <v>0.40342491450198298</v>
      </c>
      <c r="JG109" s="8">
        <v>0.414466929908265</v>
      </c>
      <c r="JH109" s="8">
        <v>0.37585762439882198</v>
      </c>
      <c r="JI109" s="8">
        <v>0.40539760574463501</v>
      </c>
      <c r="JJ109" s="8">
        <v>0.37402645157861703</v>
      </c>
      <c r="JK109" s="8">
        <v>0.35095711448078798</v>
      </c>
      <c r="JL109" s="8">
        <v>0.41539801314674502</v>
      </c>
      <c r="JM109" s="8">
        <v>0.38420490653197897</v>
      </c>
      <c r="JN109" s="8">
        <v>0.40020794873126497</v>
      </c>
      <c r="JO109" s="8">
        <v>0.418961289119266</v>
      </c>
      <c r="JP109" s="8">
        <v>0.40375615692217098</v>
      </c>
      <c r="JQ109" s="8">
        <v>0.40240484588377901</v>
      </c>
      <c r="JR109" s="8">
        <v>0.418579691109981</v>
      </c>
      <c r="JS109" s="8">
        <v>0.38283880652503099</v>
      </c>
      <c r="JT109" s="8">
        <v>0.37605902130410901</v>
      </c>
      <c r="JU109" s="8">
        <v>0.39993491191530101</v>
      </c>
      <c r="JV109" s="8">
        <v>0.393584380041344</v>
      </c>
      <c r="JW109" s="8">
        <v>0.40427000324849899</v>
      </c>
      <c r="JX109" s="8">
        <v>0.43685802369107302</v>
      </c>
      <c r="JY109" s="8">
        <v>0.382234740474306</v>
      </c>
    </row>
    <row r="110" spans="1:285" ht="15.6" x14ac:dyDescent="0.25">
      <c r="A110" s="8" t="s">
        <v>1362</v>
      </c>
      <c r="B110" s="8">
        <v>0.25466136585268401</v>
      </c>
      <c r="C110" s="8">
        <v>0.28821019974985002</v>
      </c>
      <c r="D110" s="8">
        <v>0.27584039405321498</v>
      </c>
      <c r="E110" s="8">
        <v>0.25670398913617998</v>
      </c>
      <c r="F110" s="8">
        <v>0.28011444019955301</v>
      </c>
      <c r="G110" s="8">
        <v>0.29984493219234798</v>
      </c>
      <c r="H110" s="8">
        <v>0.26399890259702302</v>
      </c>
      <c r="I110" s="8">
        <v>0.256537670194525</v>
      </c>
      <c r="J110" s="8">
        <v>0.28930980561703101</v>
      </c>
      <c r="K110" s="8">
        <v>0.29673575285732801</v>
      </c>
      <c r="L110" s="8">
        <v>0.280050472153686</v>
      </c>
      <c r="M110" s="8">
        <v>0.27569097965415201</v>
      </c>
      <c r="N110" s="8">
        <v>0.23979388680557701</v>
      </c>
      <c r="O110" s="8">
        <v>0.28683675976678802</v>
      </c>
      <c r="P110" s="8">
        <v>0.27473346281095401</v>
      </c>
      <c r="Q110" s="8">
        <v>0.26149258140753201</v>
      </c>
      <c r="R110" s="8">
        <v>0.27088543799387099</v>
      </c>
      <c r="S110" s="8">
        <v>0.27399164998331799</v>
      </c>
      <c r="T110" s="8">
        <v>0.252770258097262</v>
      </c>
      <c r="U110" s="8">
        <v>0.28503097143161599</v>
      </c>
      <c r="V110" s="8">
        <v>0.28598120595715998</v>
      </c>
      <c r="W110" s="8">
        <v>0.26426842962034502</v>
      </c>
      <c r="X110" s="8">
        <v>0.227791243360774</v>
      </c>
      <c r="Y110" s="8">
        <v>0.292129376559154</v>
      </c>
      <c r="Z110" s="8">
        <v>0.239746877613009</v>
      </c>
      <c r="AA110" s="8">
        <v>0.266157114558986</v>
      </c>
      <c r="AB110" s="8">
        <v>0.286901711602012</v>
      </c>
      <c r="AC110" s="8">
        <v>0.21205014561733199</v>
      </c>
      <c r="AD110" s="8">
        <v>0.28943691489314699</v>
      </c>
      <c r="AE110" s="8">
        <v>0.27999261629786698</v>
      </c>
      <c r="AF110" s="8">
        <v>0.27288747723531398</v>
      </c>
      <c r="AG110" s="8">
        <v>0.27331255767250001</v>
      </c>
      <c r="AH110" s="8">
        <v>0.25697794584339301</v>
      </c>
      <c r="AI110" s="8">
        <v>0.26891083930382598</v>
      </c>
      <c r="AJ110" s="8">
        <v>0.24750703918028899</v>
      </c>
      <c r="AK110" s="8">
        <v>0.27004019289157599</v>
      </c>
      <c r="AL110" s="8">
        <v>0.28218077936298203</v>
      </c>
      <c r="AM110" s="8">
        <v>0.27275382522201502</v>
      </c>
      <c r="AN110" s="8">
        <v>0.27100781429018</v>
      </c>
      <c r="AO110" s="8">
        <v>0.27191427570032201</v>
      </c>
      <c r="AP110" s="8">
        <v>0.243111538229349</v>
      </c>
      <c r="AQ110" s="8">
        <v>0.27150217781228397</v>
      </c>
      <c r="AR110" s="8">
        <v>0.27935083368519598</v>
      </c>
      <c r="AS110" s="8">
        <v>0.26387806175325601</v>
      </c>
      <c r="AT110" s="8">
        <v>0.26467252403770702</v>
      </c>
      <c r="AU110" s="8">
        <v>0.26798742872485898</v>
      </c>
      <c r="AV110" s="8">
        <v>0.205051498356002</v>
      </c>
      <c r="AW110" s="8">
        <v>0.26775211163981799</v>
      </c>
      <c r="AX110" s="8">
        <v>0.28337026531892401</v>
      </c>
      <c r="AY110" s="8">
        <v>0.28278443884808002</v>
      </c>
      <c r="AZ110" s="8">
        <v>0.299755756545802</v>
      </c>
      <c r="BA110" s="8">
        <v>0.254087612973602</v>
      </c>
      <c r="BB110" s="8">
        <v>0.25352248031871499</v>
      </c>
      <c r="BC110" s="8">
        <v>0.247375180288501</v>
      </c>
      <c r="BD110" s="8">
        <v>0.25738409626574599</v>
      </c>
      <c r="BE110" s="8">
        <v>0.24314174911529299</v>
      </c>
      <c r="BF110" s="8">
        <v>0.257629205688093</v>
      </c>
      <c r="BG110" s="8">
        <v>0.26265834970693702</v>
      </c>
      <c r="BH110" s="8">
        <v>0.20947346888520599</v>
      </c>
      <c r="BI110" s="8">
        <v>0.26325563967205701</v>
      </c>
      <c r="BJ110" s="8">
        <v>0.277734738239521</v>
      </c>
      <c r="BK110" s="8">
        <v>0.271184248916223</v>
      </c>
      <c r="BL110" s="8">
        <v>0.28099927145148501</v>
      </c>
      <c r="BM110" s="8">
        <v>0.26699867840622898</v>
      </c>
      <c r="BN110" s="8">
        <v>0.29104281136808302</v>
      </c>
      <c r="BO110" s="8">
        <v>0.279984995821142</v>
      </c>
      <c r="BP110" s="8">
        <v>0.27697825180476199</v>
      </c>
      <c r="BQ110" s="8">
        <v>0.26863235865941998</v>
      </c>
      <c r="BR110" s="8">
        <v>0.26254227414049802</v>
      </c>
      <c r="BS110" s="8">
        <v>0.25151203848310799</v>
      </c>
      <c r="BT110" s="8">
        <v>0.241575195257131</v>
      </c>
      <c r="BU110" s="8">
        <v>0.237172447749015</v>
      </c>
      <c r="BV110" s="8">
        <v>0.29064856443987003</v>
      </c>
      <c r="BW110" s="8">
        <v>0.25785707549430098</v>
      </c>
      <c r="BX110" s="8">
        <v>0.25396798411890997</v>
      </c>
      <c r="BY110" s="8">
        <v>0.28519888206412303</v>
      </c>
      <c r="BZ110" s="8">
        <v>0.28176417436637602</v>
      </c>
      <c r="CA110" s="8">
        <v>0.27430207770888598</v>
      </c>
      <c r="CB110" s="8">
        <v>0.25407807968757001</v>
      </c>
      <c r="CC110" s="8">
        <v>0.266488875925802</v>
      </c>
      <c r="CD110" s="8">
        <v>0.25808026507662601</v>
      </c>
      <c r="CE110" s="8">
        <v>0.27336833430541801</v>
      </c>
      <c r="CF110" s="8">
        <v>0.27076562677965099</v>
      </c>
      <c r="CG110" s="8">
        <v>0.274118284364749</v>
      </c>
      <c r="CH110" s="8">
        <v>0.28960699971016701</v>
      </c>
      <c r="CI110" s="8">
        <v>0.28334409390926002</v>
      </c>
      <c r="CJ110" s="8">
        <v>0.20898318262391299</v>
      </c>
      <c r="CK110" s="8">
        <v>0.26398136525862398</v>
      </c>
      <c r="CL110" s="8">
        <v>0.303666356746841</v>
      </c>
      <c r="CM110" s="8">
        <v>0.27701767135925298</v>
      </c>
      <c r="CN110" s="8">
        <v>0.24696620937390901</v>
      </c>
      <c r="CO110" s="8">
        <v>0.30821317415645</v>
      </c>
      <c r="CP110" s="8">
        <v>0.28244628274615102</v>
      </c>
      <c r="CQ110" s="8">
        <v>0.24817106372898601</v>
      </c>
      <c r="CR110" s="8">
        <v>0.28518544035990101</v>
      </c>
      <c r="CS110" s="8">
        <v>0.272291434322185</v>
      </c>
      <c r="CT110" s="8">
        <v>0.26225737578215702</v>
      </c>
      <c r="CU110" s="8">
        <v>0.26378460142126797</v>
      </c>
      <c r="CV110" s="8">
        <v>0.27914427263108099</v>
      </c>
      <c r="CW110" s="8">
        <v>0.27761109740461798</v>
      </c>
      <c r="CX110" s="8">
        <v>0.26967909400670598</v>
      </c>
      <c r="CY110" s="8">
        <v>0.21444004974809899</v>
      </c>
      <c r="CZ110" s="8">
        <v>0.27955144886516398</v>
      </c>
      <c r="DA110" s="8">
        <v>0.24979148721397201</v>
      </c>
      <c r="DB110" s="8">
        <v>0.278691034599303</v>
      </c>
      <c r="DC110" s="8">
        <v>0.26873888787544198</v>
      </c>
      <c r="DD110" s="8">
        <v>0.24382524395427699</v>
      </c>
      <c r="DE110" s="8">
        <v>0.23102951667331001</v>
      </c>
      <c r="DF110" s="8">
        <v>0.27378754148391699</v>
      </c>
      <c r="DG110" s="8">
        <v>0.26985927123911002</v>
      </c>
      <c r="DH110" s="8">
        <v>0.28014473656229599</v>
      </c>
      <c r="DI110" s="8">
        <v>0.26559096833727902</v>
      </c>
      <c r="DJ110" s="8">
        <v>0.265814169400444</v>
      </c>
      <c r="DK110" s="8">
        <v>0.25423441653013401</v>
      </c>
      <c r="DL110" s="8">
        <v>0.273936934008424</v>
      </c>
      <c r="DM110" s="8">
        <v>0.262481006915804</v>
      </c>
      <c r="DN110" s="8">
        <v>0.270008363920476</v>
      </c>
      <c r="DO110" s="8">
        <v>0.27906332033686299</v>
      </c>
      <c r="DP110" s="8">
        <v>0.27702689799392799</v>
      </c>
      <c r="DQ110" s="8">
        <v>0.28262834044899199</v>
      </c>
      <c r="DR110" s="8">
        <v>0.27295572359432402</v>
      </c>
      <c r="DS110" s="8">
        <v>0.270443104853129</v>
      </c>
      <c r="DT110" s="8">
        <v>0.25731739013558103</v>
      </c>
      <c r="DU110" s="8">
        <v>0.26668220688713301</v>
      </c>
      <c r="DV110" s="8">
        <v>0.27969019363619901</v>
      </c>
      <c r="DW110" s="8">
        <v>0.25660538542377498</v>
      </c>
      <c r="DX110" s="8">
        <v>0.24828564284117399</v>
      </c>
      <c r="DY110" s="8">
        <v>0.275246879052852</v>
      </c>
      <c r="DZ110" s="8">
        <v>0.29882513099999503</v>
      </c>
      <c r="EA110" s="8">
        <v>0.22988545729993201</v>
      </c>
      <c r="EB110" s="8">
        <v>0.28326554349722199</v>
      </c>
      <c r="EC110" s="8">
        <v>0.27783432550096798</v>
      </c>
      <c r="ED110" s="8">
        <v>0.28248716057412498</v>
      </c>
      <c r="EE110" s="8">
        <v>0.27139309906513398</v>
      </c>
      <c r="EF110" s="8">
        <v>0.26016373621568301</v>
      </c>
      <c r="EG110" s="8">
        <v>0.26479524191396198</v>
      </c>
      <c r="EH110" s="8">
        <v>0.29886216986959702</v>
      </c>
      <c r="EI110" s="8">
        <v>0.248963361956961</v>
      </c>
      <c r="EJ110" s="8">
        <v>0.26295870493757001</v>
      </c>
      <c r="EK110" s="8">
        <v>0.25504328217255101</v>
      </c>
      <c r="EL110" s="8">
        <v>0.26385384443086501</v>
      </c>
      <c r="EM110" s="8">
        <v>0.27672575656166598</v>
      </c>
      <c r="EN110" s="8">
        <v>0.246618493084486</v>
      </c>
      <c r="EO110" s="8">
        <v>0.24272962049584401</v>
      </c>
      <c r="EP110" s="8">
        <v>0.28325646926347903</v>
      </c>
      <c r="EQ110" s="8">
        <v>0.27088067872529598</v>
      </c>
      <c r="ER110" s="8">
        <v>0.26891492471476802</v>
      </c>
      <c r="ES110" s="8">
        <v>0.26488448922059998</v>
      </c>
      <c r="ET110" s="8">
        <v>0.219056194963337</v>
      </c>
      <c r="EU110" s="8">
        <v>0.28438879371127701</v>
      </c>
      <c r="EV110" s="8">
        <v>0.271007370695237</v>
      </c>
      <c r="EW110" s="8">
        <v>0.23896321363623799</v>
      </c>
      <c r="EX110" s="8">
        <v>0.26351457980547899</v>
      </c>
      <c r="EY110" s="8">
        <v>0.27821964458165399</v>
      </c>
      <c r="EZ110" s="8">
        <v>0.280008072910016</v>
      </c>
      <c r="FA110" s="8">
        <v>0.25624748190878099</v>
      </c>
      <c r="FB110" s="8">
        <v>0.27467235714497301</v>
      </c>
      <c r="FC110" s="8">
        <v>0.25551815607609302</v>
      </c>
      <c r="FD110" s="8">
        <v>0.25544052500312697</v>
      </c>
      <c r="FE110" s="8">
        <v>0.262231464023089</v>
      </c>
      <c r="FF110" s="8">
        <v>0.28666015581263099</v>
      </c>
      <c r="FG110" s="8">
        <v>0.28013449802349899</v>
      </c>
      <c r="FH110" s="8">
        <v>0.25907082597715397</v>
      </c>
      <c r="FI110" s="8">
        <v>0.267876087372587</v>
      </c>
      <c r="FJ110" s="8">
        <v>0.29659991312373202</v>
      </c>
      <c r="FK110" s="8">
        <v>0.23122352624064699</v>
      </c>
      <c r="FL110" s="8">
        <v>0.26727868801959598</v>
      </c>
      <c r="FM110" s="8">
        <v>0.27080137500302698</v>
      </c>
      <c r="FN110" s="8">
        <v>0.26184945042604801</v>
      </c>
      <c r="FO110" s="8">
        <v>0.27495799898280898</v>
      </c>
      <c r="FP110" s="8">
        <v>0.26849499352880501</v>
      </c>
      <c r="FQ110" s="8">
        <v>0.28646842436847397</v>
      </c>
      <c r="FR110" s="8">
        <v>0.27063120605811603</v>
      </c>
      <c r="FS110" s="8">
        <v>0.27222024213317803</v>
      </c>
      <c r="FT110" s="8">
        <v>0.29482610679080501</v>
      </c>
      <c r="FU110" s="8">
        <v>0.26849333253415802</v>
      </c>
      <c r="FV110" s="8">
        <v>0.25381570872227799</v>
      </c>
      <c r="FW110" s="8">
        <v>0.27607601721321501</v>
      </c>
      <c r="FX110" s="8">
        <v>0.28460546823177502</v>
      </c>
      <c r="FY110" s="8">
        <v>0.25815650756590802</v>
      </c>
      <c r="FZ110" s="8">
        <v>0.232719303300326</v>
      </c>
      <c r="GA110" s="8">
        <v>0.28713043505165398</v>
      </c>
      <c r="GB110" s="8">
        <v>0.28585508152542699</v>
      </c>
      <c r="GC110" s="8">
        <v>0.261298126839001</v>
      </c>
      <c r="GD110" s="8">
        <v>0.27612933099915099</v>
      </c>
      <c r="GE110" s="8">
        <v>0.27532508090049601</v>
      </c>
      <c r="GF110" s="8">
        <v>0.28387106516817301</v>
      </c>
      <c r="GG110" s="8">
        <v>0.26313935199994398</v>
      </c>
      <c r="GH110" s="8">
        <v>0.26528360985331401</v>
      </c>
      <c r="GI110" s="8">
        <v>0.26180526528224302</v>
      </c>
      <c r="GJ110" s="8">
        <v>0.273532833667466</v>
      </c>
      <c r="GK110" s="8">
        <v>0.246320109159023</v>
      </c>
      <c r="GL110" s="8">
        <v>0.25926022353992001</v>
      </c>
      <c r="GM110" s="8">
        <v>0.26534447596870597</v>
      </c>
      <c r="GN110" s="8">
        <v>0.272528490216709</v>
      </c>
      <c r="GO110" s="8">
        <v>0.26230695079942201</v>
      </c>
      <c r="GP110" s="8">
        <v>0.27720261682979103</v>
      </c>
      <c r="GQ110" s="8">
        <v>0.26706293877476001</v>
      </c>
      <c r="GR110" s="8">
        <v>0.27501750535861402</v>
      </c>
      <c r="GS110" s="8">
        <v>0.274981585322707</v>
      </c>
      <c r="GT110" s="8">
        <v>0.25324827244825698</v>
      </c>
      <c r="GU110" s="8">
        <v>0.27888993864640799</v>
      </c>
      <c r="GV110" s="8">
        <v>0.27662388141996302</v>
      </c>
      <c r="GW110" s="8">
        <v>0.26481981340549399</v>
      </c>
      <c r="GX110" s="8">
        <v>0.25837391525930897</v>
      </c>
      <c r="GY110" s="8">
        <v>0.262374338316685</v>
      </c>
      <c r="GZ110" s="8">
        <v>0.23945470979632699</v>
      </c>
      <c r="HA110" s="8">
        <v>0.259712562896177</v>
      </c>
      <c r="HB110" s="8">
        <v>0.266085227857775</v>
      </c>
      <c r="HC110" s="8">
        <v>0.246930112006785</v>
      </c>
      <c r="HD110" s="8">
        <v>0.29187169773583099</v>
      </c>
      <c r="HE110" s="8">
        <v>0.27181692416595699</v>
      </c>
      <c r="HF110" s="8">
        <v>0.28571620115004298</v>
      </c>
      <c r="HG110" s="8">
        <v>0.275837527083232</v>
      </c>
      <c r="HH110" s="8">
        <v>0.26225866155039801</v>
      </c>
      <c r="HI110" s="8">
        <v>0.26513820872137001</v>
      </c>
      <c r="HJ110" s="8">
        <v>0.246245527280676</v>
      </c>
      <c r="HK110" s="8">
        <v>0.27301978158677498</v>
      </c>
      <c r="HL110" s="8">
        <v>0.263615033304129</v>
      </c>
      <c r="HM110" s="8">
        <v>0.26973756305896202</v>
      </c>
      <c r="HN110" s="8">
        <v>0.25103958062405402</v>
      </c>
      <c r="HO110" s="8">
        <v>0.284084516543402</v>
      </c>
      <c r="HP110" s="8">
        <v>0.27201870563588698</v>
      </c>
      <c r="HQ110" s="8">
        <v>0.21593841792466101</v>
      </c>
      <c r="HR110" s="8">
        <v>0.25392927618229</v>
      </c>
      <c r="HS110" s="8">
        <v>0.23938577744537801</v>
      </c>
      <c r="HT110" s="8">
        <v>0.263591364873349</v>
      </c>
      <c r="HU110" s="8">
        <v>0.26768498116414602</v>
      </c>
      <c r="HV110" s="8">
        <v>0.26857714505091301</v>
      </c>
      <c r="HW110" s="8">
        <v>0.28987960278866098</v>
      </c>
      <c r="HX110" s="8">
        <v>0.29002125861328998</v>
      </c>
      <c r="HY110" s="8">
        <v>0.237648297411923</v>
      </c>
      <c r="HZ110" s="8">
        <v>0.27126370040300402</v>
      </c>
      <c r="IA110" s="8">
        <v>0.26657150147520198</v>
      </c>
      <c r="IB110" s="8">
        <v>0.28307250587764998</v>
      </c>
      <c r="IC110" s="8">
        <v>0.29424110209244803</v>
      </c>
      <c r="ID110" s="8">
        <v>0.27059482990900702</v>
      </c>
      <c r="IE110" s="8">
        <v>0.28588990751628002</v>
      </c>
      <c r="IF110" s="8">
        <v>0.27100106793911899</v>
      </c>
      <c r="IG110" s="8">
        <v>0.29313857869034099</v>
      </c>
      <c r="IH110" s="8">
        <v>0.26982936034398403</v>
      </c>
      <c r="II110" s="8">
        <v>0.25530471774204799</v>
      </c>
      <c r="IJ110" s="8">
        <v>0.23964537256933399</v>
      </c>
      <c r="IK110" s="8">
        <v>0.26160613684544398</v>
      </c>
      <c r="IL110" s="8">
        <v>0.26488754160040301</v>
      </c>
      <c r="IM110" s="8">
        <v>0.282177673935679</v>
      </c>
      <c r="IN110" s="8">
        <v>0.29060459611317901</v>
      </c>
      <c r="IO110" s="8">
        <v>0.24338124028171099</v>
      </c>
      <c r="IP110" s="8">
        <v>0.23458349794944799</v>
      </c>
      <c r="IQ110" s="8">
        <v>0.25555867409371302</v>
      </c>
      <c r="IR110" s="8">
        <v>0.267680598700758</v>
      </c>
      <c r="IS110" s="8">
        <v>0.27593360005357997</v>
      </c>
      <c r="IT110" s="8">
        <v>0.26481594212878501</v>
      </c>
      <c r="IU110" s="8">
        <v>0.22535772098676199</v>
      </c>
      <c r="IV110" s="8">
        <v>0.28042658777576002</v>
      </c>
      <c r="IW110" s="8">
        <v>0.263188630511968</v>
      </c>
      <c r="IX110" s="8">
        <v>0.29772535541251899</v>
      </c>
      <c r="IY110" s="8">
        <v>0.23224482480172101</v>
      </c>
      <c r="IZ110" s="8">
        <v>0.25889646833476399</v>
      </c>
      <c r="JA110" s="8">
        <v>0.24435924743891199</v>
      </c>
      <c r="JB110" s="8">
        <v>0.278347237711358</v>
      </c>
      <c r="JC110" s="8">
        <v>0.25057720584246701</v>
      </c>
      <c r="JD110" s="8">
        <v>0.28191922081839599</v>
      </c>
      <c r="JE110" s="8">
        <v>0.286968926449998</v>
      </c>
      <c r="JF110" s="8">
        <v>0.27839696752133503</v>
      </c>
      <c r="JG110" s="8">
        <v>0.26593801692489799</v>
      </c>
      <c r="JH110" s="8">
        <v>0.26416260554493998</v>
      </c>
      <c r="JI110" s="8">
        <v>0.26083993502894698</v>
      </c>
      <c r="JJ110" s="8">
        <v>0.293081303099054</v>
      </c>
      <c r="JK110" s="8">
        <v>0.27694592512883098</v>
      </c>
      <c r="JL110" s="8">
        <v>0.27277144146383497</v>
      </c>
      <c r="JM110" s="8">
        <v>0.25326644925109099</v>
      </c>
      <c r="JN110" s="8">
        <v>0.27035264085772698</v>
      </c>
      <c r="JO110" s="8">
        <v>0.27571527632382198</v>
      </c>
      <c r="JP110" s="8">
        <v>0.25239333971780298</v>
      </c>
      <c r="JQ110" s="8">
        <v>0.267824394873793</v>
      </c>
      <c r="JR110" s="8">
        <v>0.24964231111400301</v>
      </c>
      <c r="JS110" s="8">
        <v>0.28119822327166499</v>
      </c>
      <c r="JT110" s="8">
        <v>0.281431722301212</v>
      </c>
      <c r="JU110" s="8">
        <v>0.24695538166648201</v>
      </c>
      <c r="JV110" s="8">
        <v>0.239452268869944</v>
      </c>
      <c r="JW110" s="8">
        <v>0.28604387196831998</v>
      </c>
      <c r="JX110" s="8">
        <v>0.27672127644510103</v>
      </c>
      <c r="JY110" s="8">
        <v>0.28571395151091999</v>
      </c>
    </row>
    <row r="111" spans="1:285" ht="15.6" x14ac:dyDescent="0.25">
      <c r="A111" s="8" t="s">
        <v>1363</v>
      </c>
      <c r="B111" s="8">
        <v>0.45245562907155001</v>
      </c>
      <c r="C111" s="8">
        <v>0.443387564912675</v>
      </c>
      <c r="D111" s="8">
        <v>0.46492714069540098</v>
      </c>
      <c r="E111" s="8">
        <v>0.44720926010415901</v>
      </c>
      <c r="F111" s="8">
        <v>0.45710409854469303</v>
      </c>
      <c r="G111" s="8">
        <v>0.45054784812066501</v>
      </c>
      <c r="H111" s="8">
        <v>0.463517914169428</v>
      </c>
      <c r="I111" s="8">
        <v>0.46277526374089101</v>
      </c>
      <c r="J111" s="8">
        <v>0.45093171654829201</v>
      </c>
      <c r="K111" s="8">
        <v>0.44542611572944102</v>
      </c>
      <c r="L111" s="8">
        <v>0.46762547555385903</v>
      </c>
      <c r="M111" s="8">
        <v>0.45554536676321</v>
      </c>
      <c r="N111" s="8">
        <v>0.46565842938354002</v>
      </c>
      <c r="O111" s="8">
        <v>0.45212753656072202</v>
      </c>
      <c r="P111" s="8">
        <v>0.463548886756387</v>
      </c>
      <c r="Q111" s="8">
        <v>0.468133685140667</v>
      </c>
      <c r="R111" s="8">
        <v>0.46288602458787997</v>
      </c>
      <c r="S111" s="8">
        <v>0.44451842391895402</v>
      </c>
      <c r="T111" s="8">
        <v>0.45350116736576501</v>
      </c>
      <c r="U111" s="8">
        <v>0.44515260111316501</v>
      </c>
      <c r="V111" s="8">
        <v>0.454981002116292</v>
      </c>
      <c r="W111" s="8">
        <v>0.45861637015746298</v>
      </c>
      <c r="X111" s="8">
        <v>0.45596117168245498</v>
      </c>
      <c r="Y111" s="8">
        <v>0.46925050904451199</v>
      </c>
      <c r="Z111" s="8">
        <v>0.44965656435409301</v>
      </c>
      <c r="AA111" s="8">
        <v>0.44162007356775201</v>
      </c>
      <c r="AB111" s="8">
        <v>0.44970142819610898</v>
      </c>
      <c r="AC111" s="8">
        <v>0.44426481758330999</v>
      </c>
      <c r="AD111" s="8">
        <v>0.47269927940203699</v>
      </c>
      <c r="AE111" s="8">
        <v>0.45534770367745803</v>
      </c>
      <c r="AF111" s="8">
        <v>0.45476517735102601</v>
      </c>
      <c r="AG111" s="8">
        <v>0.45986997712460498</v>
      </c>
      <c r="AH111" s="8">
        <v>0.47057953439508698</v>
      </c>
      <c r="AI111" s="8">
        <v>0.43688434792870701</v>
      </c>
      <c r="AJ111" s="8">
        <v>0.46879851383620103</v>
      </c>
      <c r="AK111" s="8">
        <v>0.48063217322359902</v>
      </c>
      <c r="AL111" s="8">
        <v>0.44446491299592</v>
      </c>
      <c r="AM111" s="8">
        <v>0.451835116299942</v>
      </c>
      <c r="AN111" s="8">
        <v>0.47536839811086001</v>
      </c>
      <c r="AO111" s="8">
        <v>0.46253924947820002</v>
      </c>
      <c r="AP111" s="8">
        <v>0.45284823344311398</v>
      </c>
      <c r="AQ111" s="8">
        <v>0.46042924025964199</v>
      </c>
      <c r="AR111" s="8">
        <v>0.45622374204256799</v>
      </c>
      <c r="AS111" s="8">
        <v>0.44743472642094201</v>
      </c>
      <c r="AT111" s="8">
        <v>0.458525348422956</v>
      </c>
      <c r="AU111" s="8">
        <v>0.46204820141197001</v>
      </c>
      <c r="AV111" s="8">
        <v>0.47363093716572302</v>
      </c>
      <c r="AW111" s="8">
        <v>0.45228808179469898</v>
      </c>
      <c r="AX111" s="8">
        <v>0.45308233493550398</v>
      </c>
      <c r="AY111" s="8">
        <v>0.45685959207729998</v>
      </c>
      <c r="AZ111" s="8">
        <v>0.43875327926744401</v>
      </c>
      <c r="BA111" s="8">
        <v>0.48275649717411301</v>
      </c>
      <c r="BB111" s="8">
        <v>0.45375455807614901</v>
      </c>
      <c r="BC111" s="8">
        <v>0.46872801208950399</v>
      </c>
      <c r="BD111" s="8">
        <v>0.43702143421897</v>
      </c>
      <c r="BE111" s="8">
        <v>0.476437663335115</v>
      </c>
      <c r="BF111" s="8">
        <v>0.45940532179802301</v>
      </c>
      <c r="BG111" s="8">
        <v>0.45504424495639301</v>
      </c>
      <c r="BH111" s="8">
        <v>0.47070020351626402</v>
      </c>
      <c r="BI111" s="8">
        <v>0.46633870859441301</v>
      </c>
      <c r="BJ111" s="8">
        <v>0.45497340953070797</v>
      </c>
      <c r="BK111" s="8">
        <v>0.46116970269952801</v>
      </c>
      <c r="BL111" s="8">
        <v>0.45036143922051403</v>
      </c>
      <c r="BM111" s="8">
        <v>0.45237430881117302</v>
      </c>
      <c r="BN111" s="8">
        <v>0.470499076899837</v>
      </c>
      <c r="BO111" s="8">
        <v>0.44293143315918698</v>
      </c>
      <c r="BP111" s="8">
        <v>0.44825788106590297</v>
      </c>
      <c r="BQ111" s="8">
        <v>0.44856912228552898</v>
      </c>
      <c r="BR111" s="8">
        <v>0.46091218283100999</v>
      </c>
      <c r="BS111" s="8">
        <v>0.44697196196677003</v>
      </c>
      <c r="BT111" s="8">
        <v>0.46452682651079702</v>
      </c>
      <c r="BU111" s="8">
        <v>0.441825883708242</v>
      </c>
      <c r="BV111" s="8">
        <v>0.46547855493451001</v>
      </c>
      <c r="BW111" s="8">
        <v>0.45133346847613298</v>
      </c>
      <c r="BX111" s="8">
        <v>0.45484891992719401</v>
      </c>
      <c r="BY111" s="8">
        <v>0.4600965082681</v>
      </c>
      <c r="BZ111" s="8">
        <v>0.46406546959414502</v>
      </c>
      <c r="CA111" s="8">
        <v>0.44472377277557601</v>
      </c>
      <c r="CB111" s="8">
        <v>0.45004646193989301</v>
      </c>
      <c r="CC111" s="8">
        <v>0.44627506648436299</v>
      </c>
      <c r="CD111" s="8">
        <v>0.457121957722394</v>
      </c>
      <c r="CE111" s="8">
        <v>0.44106980321827399</v>
      </c>
      <c r="CF111" s="8">
        <v>0.46214601183855802</v>
      </c>
      <c r="CG111" s="8">
        <v>0.45305863592982598</v>
      </c>
      <c r="CH111" s="8">
        <v>0.43957880508342001</v>
      </c>
      <c r="CI111" s="8">
        <v>0.45799522062488501</v>
      </c>
      <c r="CJ111" s="8">
        <v>0.470260551692887</v>
      </c>
      <c r="CK111" s="8">
        <v>0.46177544627362499</v>
      </c>
      <c r="CL111" s="8">
        <v>0.46834279440742699</v>
      </c>
      <c r="CM111" s="8">
        <v>0.44739289805121502</v>
      </c>
      <c r="CN111" s="8">
        <v>0.43500489836225098</v>
      </c>
      <c r="CO111" s="8">
        <v>0.45008411735001902</v>
      </c>
      <c r="CP111" s="8">
        <v>0.46277795940398903</v>
      </c>
      <c r="CQ111" s="8">
        <v>0.46439613670585</v>
      </c>
      <c r="CR111" s="8">
        <v>0.45417292922389102</v>
      </c>
      <c r="CS111" s="8">
        <v>0.454842091145364</v>
      </c>
      <c r="CT111" s="8">
        <v>0.45088650276404402</v>
      </c>
      <c r="CU111" s="8">
        <v>0.45688589863992701</v>
      </c>
      <c r="CV111" s="8">
        <v>0.46470013046314002</v>
      </c>
      <c r="CW111" s="8">
        <v>0.442906261117401</v>
      </c>
      <c r="CX111" s="8">
        <v>0.46564576574558397</v>
      </c>
      <c r="CY111" s="8">
        <v>0.44630441693423301</v>
      </c>
      <c r="CZ111" s="8">
        <v>0.45059719293634198</v>
      </c>
      <c r="DA111" s="8">
        <v>0.47076392642585402</v>
      </c>
      <c r="DB111" s="8">
        <v>0.45970395180627899</v>
      </c>
      <c r="DC111" s="8">
        <v>0.47241953932562802</v>
      </c>
      <c r="DD111" s="8">
        <v>0.47064585006634702</v>
      </c>
      <c r="DE111" s="8">
        <v>0.47383306723267399</v>
      </c>
      <c r="DF111" s="8">
        <v>0.45674989857555798</v>
      </c>
      <c r="DG111" s="8">
        <v>0.44785532992446597</v>
      </c>
      <c r="DH111" s="8">
        <v>0.447862994820516</v>
      </c>
      <c r="DI111" s="8">
        <v>0.45730315297129398</v>
      </c>
      <c r="DJ111" s="8">
        <v>0.47596667202098097</v>
      </c>
      <c r="DK111" s="8">
        <v>0.45418537992321301</v>
      </c>
      <c r="DL111" s="8">
        <v>0.43897982691686599</v>
      </c>
      <c r="DM111" s="8">
        <v>0.44448650894214198</v>
      </c>
      <c r="DN111" s="8">
        <v>0.45240674396522101</v>
      </c>
      <c r="DO111" s="8">
        <v>0.45777812379930999</v>
      </c>
      <c r="DP111" s="8">
        <v>0.45940757317831099</v>
      </c>
      <c r="DQ111" s="8">
        <v>0.460376126158559</v>
      </c>
      <c r="DR111" s="8">
        <v>0.44022306584244802</v>
      </c>
      <c r="DS111" s="8">
        <v>0.44908204681577801</v>
      </c>
      <c r="DT111" s="8">
        <v>0.46913312295186199</v>
      </c>
      <c r="DU111" s="8">
        <v>0.45635810101194801</v>
      </c>
      <c r="DV111" s="8">
        <v>0.46408631926758398</v>
      </c>
      <c r="DW111" s="8">
        <v>0.44722252285078701</v>
      </c>
      <c r="DX111" s="8">
        <v>0.45899020998756701</v>
      </c>
      <c r="DY111" s="8">
        <v>0.44987249733754803</v>
      </c>
      <c r="DZ111" s="8">
        <v>0.452640405479803</v>
      </c>
      <c r="EA111" s="8">
        <v>0.45470066627503303</v>
      </c>
      <c r="EB111" s="8">
        <v>0.46098412455634702</v>
      </c>
      <c r="EC111" s="8">
        <v>0.46775291848041101</v>
      </c>
      <c r="ED111" s="8">
        <v>0.45862252387519897</v>
      </c>
      <c r="EE111" s="8">
        <v>0.444513976699352</v>
      </c>
      <c r="EF111" s="8">
        <v>0.46010128651182602</v>
      </c>
      <c r="EG111" s="8">
        <v>0.446883095280105</v>
      </c>
      <c r="EH111" s="8">
        <v>0.47262969297299601</v>
      </c>
      <c r="EI111" s="8">
        <v>0.45332366325917201</v>
      </c>
      <c r="EJ111" s="8">
        <v>0.45974748680017402</v>
      </c>
      <c r="EK111" s="8">
        <v>0.45452711645153798</v>
      </c>
      <c r="EL111" s="8">
        <v>0.46461260169226298</v>
      </c>
      <c r="EM111" s="8">
        <v>0.45018432714044998</v>
      </c>
      <c r="EN111" s="8">
        <v>0.45293569266475497</v>
      </c>
      <c r="EO111" s="8">
        <v>0.44756625462765698</v>
      </c>
      <c r="EP111" s="8">
        <v>0.44675038796451</v>
      </c>
      <c r="EQ111" s="8">
        <v>0.44572470598233799</v>
      </c>
      <c r="ER111" s="8">
        <v>0.464769870627885</v>
      </c>
      <c r="ES111" s="8">
        <v>0.47271287524497502</v>
      </c>
      <c r="ET111" s="8">
        <v>0.454662764371776</v>
      </c>
      <c r="EU111" s="8">
        <v>0.45520673100519898</v>
      </c>
      <c r="EV111" s="8">
        <v>0.47082319405904699</v>
      </c>
      <c r="EW111" s="8">
        <v>0.45359196545781699</v>
      </c>
      <c r="EX111" s="8">
        <v>0.46127874521433099</v>
      </c>
      <c r="EY111" s="8">
        <v>0.461092961719202</v>
      </c>
      <c r="EZ111" s="8">
        <v>0.45978830501430201</v>
      </c>
      <c r="FA111" s="8">
        <v>0.463590951645306</v>
      </c>
      <c r="FB111" s="8">
        <v>0.46010190059686801</v>
      </c>
      <c r="FC111" s="8">
        <v>0.46208564356459297</v>
      </c>
      <c r="FD111" s="8">
        <v>0.44151731212715201</v>
      </c>
      <c r="FE111" s="8">
        <v>0.46268023319948698</v>
      </c>
      <c r="FF111" s="8">
        <v>0.45870429871312901</v>
      </c>
      <c r="FG111" s="8">
        <v>0.46115585499709399</v>
      </c>
      <c r="FH111" s="8">
        <v>0.447404829612225</v>
      </c>
      <c r="FI111" s="8">
        <v>0.44587718745232102</v>
      </c>
      <c r="FJ111" s="8">
        <v>0.45305354373645201</v>
      </c>
      <c r="FK111" s="8">
        <v>0.46681315333504098</v>
      </c>
      <c r="FL111" s="8">
        <v>0.45404499626997802</v>
      </c>
      <c r="FM111" s="8">
        <v>0.458680793831797</v>
      </c>
      <c r="FN111" s="8">
        <v>0.45415621768419601</v>
      </c>
      <c r="FO111" s="8">
        <v>0.45211626179918901</v>
      </c>
      <c r="FP111" s="8">
        <v>0.48262258780649803</v>
      </c>
      <c r="FQ111" s="8">
        <v>0.460119466496059</v>
      </c>
      <c r="FR111" s="8">
        <v>0.45537473044306698</v>
      </c>
      <c r="FS111" s="8">
        <v>0.472694716178786</v>
      </c>
      <c r="FT111" s="8">
        <v>0.44239543299356199</v>
      </c>
      <c r="FU111" s="8">
        <v>0.45399175284224802</v>
      </c>
      <c r="FV111" s="8">
        <v>0.458191309498237</v>
      </c>
      <c r="FW111" s="8">
        <v>0.44787770924098103</v>
      </c>
      <c r="FX111" s="8">
        <v>0.45046657853419703</v>
      </c>
      <c r="FY111" s="8">
        <v>0.45504438930265401</v>
      </c>
      <c r="FZ111" s="8">
        <v>0.44940440051601299</v>
      </c>
      <c r="GA111" s="8">
        <v>0.44670889901012001</v>
      </c>
      <c r="GB111" s="8">
        <v>0.45373800956489702</v>
      </c>
      <c r="GC111" s="8">
        <v>0.45459869138280001</v>
      </c>
      <c r="GD111" s="8">
        <v>0.47419913081503001</v>
      </c>
      <c r="GE111" s="8">
        <v>0.454150311879641</v>
      </c>
      <c r="GF111" s="8">
        <v>0.455809742595775</v>
      </c>
      <c r="GG111" s="8">
        <v>0.447111507541881</v>
      </c>
      <c r="GH111" s="8">
        <v>0.45082374993889601</v>
      </c>
      <c r="GI111" s="8">
        <v>0.467407863797769</v>
      </c>
      <c r="GJ111" s="8">
        <v>0.45305271742713998</v>
      </c>
      <c r="GK111" s="8">
        <v>0.45589234761262998</v>
      </c>
      <c r="GL111" s="8">
        <v>0.451061917837693</v>
      </c>
      <c r="GM111" s="8">
        <v>0.45494954319957998</v>
      </c>
      <c r="GN111" s="8">
        <v>0.455351046663593</v>
      </c>
      <c r="GO111" s="8">
        <v>0.46157770832043898</v>
      </c>
      <c r="GP111" s="8">
        <v>0.46152674195738602</v>
      </c>
      <c r="GQ111" s="8">
        <v>0.47150216051703098</v>
      </c>
      <c r="GR111" s="8">
        <v>0.463855643519338</v>
      </c>
      <c r="GS111" s="8">
        <v>0.45615933160772398</v>
      </c>
      <c r="GT111" s="8">
        <v>0.45686213646467499</v>
      </c>
      <c r="GU111" s="8">
        <v>0.44503260654788401</v>
      </c>
      <c r="GV111" s="8">
        <v>0.45840663446343899</v>
      </c>
      <c r="GW111" s="8">
        <v>0.45124108343928698</v>
      </c>
      <c r="GX111" s="8">
        <v>0.45562607676149702</v>
      </c>
      <c r="GY111" s="8">
        <v>0.47068957562792402</v>
      </c>
      <c r="GZ111" s="8">
        <v>0.47001192772802403</v>
      </c>
      <c r="HA111" s="8">
        <v>0.45426010003670603</v>
      </c>
      <c r="HB111" s="8">
        <v>0.44953544733857098</v>
      </c>
      <c r="HC111" s="8">
        <v>0.45168617514669002</v>
      </c>
      <c r="HD111" s="8">
        <v>0.47004995969288599</v>
      </c>
      <c r="HE111" s="8">
        <v>0.45621462454935902</v>
      </c>
      <c r="HF111" s="8">
        <v>0.43739891655254198</v>
      </c>
      <c r="HG111" s="8">
        <v>0.44370250946602002</v>
      </c>
      <c r="HH111" s="8">
        <v>0.47206444213296</v>
      </c>
      <c r="HI111" s="8">
        <v>0.445464008906574</v>
      </c>
      <c r="HJ111" s="8">
        <v>0.45522253300172399</v>
      </c>
      <c r="HK111" s="8">
        <v>0.455196377300146</v>
      </c>
      <c r="HL111" s="8">
        <v>0.441449803695878</v>
      </c>
      <c r="HM111" s="8">
        <v>0.45100042898049097</v>
      </c>
      <c r="HN111" s="8">
        <v>0.452573366427381</v>
      </c>
      <c r="HO111" s="8">
        <v>0.45416182341004202</v>
      </c>
      <c r="HP111" s="8">
        <v>0.44061339519994802</v>
      </c>
      <c r="HQ111" s="8">
        <v>0.47231698742827</v>
      </c>
      <c r="HR111" s="8">
        <v>0.46854745012765198</v>
      </c>
      <c r="HS111" s="8">
        <v>0.48502427664394598</v>
      </c>
      <c r="HT111" s="8">
        <v>0.45522905588211299</v>
      </c>
      <c r="HU111" s="8">
        <v>0.45899903352388199</v>
      </c>
      <c r="HV111" s="8">
        <v>0.454180450094329</v>
      </c>
      <c r="HW111" s="8">
        <v>0.44575289660004302</v>
      </c>
      <c r="HX111" s="8">
        <v>0.45885284741641902</v>
      </c>
      <c r="HY111" s="8">
        <v>0.45548545056440698</v>
      </c>
      <c r="HZ111" s="8">
        <v>0.46048112750510201</v>
      </c>
      <c r="IA111" s="8">
        <v>0.44887101930887102</v>
      </c>
      <c r="IB111" s="8">
        <v>0.44670648351513398</v>
      </c>
      <c r="IC111" s="8">
        <v>0.46887340037464997</v>
      </c>
      <c r="ID111" s="8">
        <v>0.47380295245584803</v>
      </c>
      <c r="IE111" s="8">
        <v>0.45611573427734098</v>
      </c>
      <c r="IF111" s="8">
        <v>0.45298904094821302</v>
      </c>
      <c r="IG111" s="8">
        <v>0.45494034409770201</v>
      </c>
      <c r="IH111" s="8">
        <v>0.47120845490465302</v>
      </c>
      <c r="II111" s="8">
        <v>0.44408034230718502</v>
      </c>
      <c r="IJ111" s="8">
        <v>0.46724258129754798</v>
      </c>
      <c r="IK111" s="8">
        <v>0.46369038483119801</v>
      </c>
      <c r="IL111" s="8">
        <v>0.44831867914713203</v>
      </c>
      <c r="IM111" s="8">
        <v>0.45456503805582599</v>
      </c>
      <c r="IN111" s="8">
        <v>0.439831331157581</v>
      </c>
      <c r="IO111" s="8">
        <v>0.45858467073833498</v>
      </c>
      <c r="IP111" s="8">
        <v>0.44612488673336398</v>
      </c>
      <c r="IQ111" s="8">
        <v>0.472007739076792</v>
      </c>
      <c r="IR111" s="8">
        <v>0.46190652129538501</v>
      </c>
      <c r="IS111" s="8">
        <v>0.474678128935345</v>
      </c>
      <c r="IT111" s="8">
        <v>0.44622321451951202</v>
      </c>
      <c r="IU111" s="8">
        <v>0.45220731779357798</v>
      </c>
      <c r="IV111" s="8">
        <v>0.45521168070592499</v>
      </c>
      <c r="IW111" s="8">
        <v>0.45323739215940201</v>
      </c>
      <c r="IX111" s="8">
        <v>0.47041984990367702</v>
      </c>
      <c r="IY111" s="8">
        <v>0.450108445442851</v>
      </c>
      <c r="IZ111" s="8">
        <v>0.47422821845295099</v>
      </c>
      <c r="JA111" s="8">
        <v>0.43428050738010199</v>
      </c>
      <c r="JB111" s="8">
        <v>0.45817553789561399</v>
      </c>
      <c r="JC111" s="8">
        <v>0.46489922319291499</v>
      </c>
      <c r="JD111" s="8">
        <v>0.46049915783617201</v>
      </c>
      <c r="JE111" s="8">
        <v>0.45968638313587201</v>
      </c>
      <c r="JF111" s="8">
        <v>0.47119764499730599</v>
      </c>
      <c r="JG111" s="8">
        <v>0.458439621826227</v>
      </c>
      <c r="JH111" s="8">
        <v>0.45453509363190298</v>
      </c>
      <c r="JI111" s="8">
        <v>0.46153748126630301</v>
      </c>
      <c r="JJ111" s="8">
        <v>0.46801001316983099</v>
      </c>
      <c r="JK111" s="8">
        <v>0.44669122407344303</v>
      </c>
      <c r="JL111" s="8">
        <v>0.47098193372545</v>
      </c>
      <c r="JM111" s="8">
        <v>0.45036895412219202</v>
      </c>
      <c r="JN111" s="8">
        <v>0.46297240277650697</v>
      </c>
      <c r="JO111" s="8">
        <v>0.46129136113050201</v>
      </c>
      <c r="JP111" s="8">
        <v>0.45662768010827098</v>
      </c>
      <c r="JQ111" s="8">
        <v>0.45663656280250597</v>
      </c>
      <c r="JR111" s="8">
        <v>0.45421132693323901</v>
      </c>
      <c r="JS111" s="8">
        <v>0.47080551412670801</v>
      </c>
      <c r="JT111" s="8">
        <v>0.44686183019075398</v>
      </c>
      <c r="JU111" s="8">
        <v>0.44835531090749098</v>
      </c>
      <c r="JV111" s="8">
        <v>0.47865829682731698</v>
      </c>
      <c r="JW111" s="8">
        <v>0.46498948676351998</v>
      </c>
      <c r="JX111" s="8">
        <v>0.46820868793235598</v>
      </c>
      <c r="JY111" s="8">
        <v>0.45711901693238</v>
      </c>
    </row>
    <row r="112" spans="1:285" ht="15.6" x14ac:dyDescent="0.25">
      <c r="A112" s="8" t="s">
        <v>1364</v>
      </c>
      <c r="B112" s="8">
        <v>0.43776559407818399</v>
      </c>
      <c r="C112" s="8">
        <v>0.44924471897705598</v>
      </c>
      <c r="D112" s="8">
        <v>0.46032794551231498</v>
      </c>
      <c r="E112" s="8">
        <v>0.45296171072629099</v>
      </c>
      <c r="F112" s="8">
        <v>0.46581201878325601</v>
      </c>
      <c r="G112" s="8">
        <v>0.45685027073395601</v>
      </c>
      <c r="H112" s="8">
        <v>0.46095619676114902</v>
      </c>
      <c r="I112" s="8">
        <v>0.44813342720601501</v>
      </c>
      <c r="J112" s="8">
        <v>0.450084378154125</v>
      </c>
      <c r="K112" s="8">
        <v>0.45337257896799399</v>
      </c>
      <c r="L112" s="8">
        <v>0.46207772399703101</v>
      </c>
      <c r="M112" s="8">
        <v>0.45209318174522001</v>
      </c>
      <c r="N112" s="8">
        <v>0.43588930937419101</v>
      </c>
      <c r="O112" s="8">
        <v>0.46235940205314002</v>
      </c>
      <c r="P112" s="8">
        <v>0.44998899006632198</v>
      </c>
      <c r="Q112" s="8">
        <v>0.46056493444379198</v>
      </c>
      <c r="R112" s="8">
        <v>0.46129623443251599</v>
      </c>
      <c r="S112" s="8">
        <v>0.45777871426521499</v>
      </c>
      <c r="T112" s="8">
        <v>0.44866276918921899</v>
      </c>
      <c r="U112" s="8">
        <v>0.45322274433001503</v>
      </c>
      <c r="V112" s="8">
        <v>0.449446152238967</v>
      </c>
      <c r="W112" s="8">
        <v>0.45592693602857698</v>
      </c>
      <c r="X112" s="8">
        <v>0.44748139499346201</v>
      </c>
      <c r="Y112" s="8">
        <v>0.47129584322850498</v>
      </c>
      <c r="Z112" s="8">
        <v>0.45031687680165899</v>
      </c>
      <c r="AA112" s="8">
        <v>0.44464118404872899</v>
      </c>
      <c r="AB112" s="8">
        <v>0.46658914020498998</v>
      </c>
      <c r="AC112" s="8">
        <v>0.42722829112566701</v>
      </c>
      <c r="AD112" s="8">
        <v>0.47893299742232398</v>
      </c>
      <c r="AE112" s="8">
        <v>0.45286632109491698</v>
      </c>
      <c r="AF112" s="8">
        <v>0.45230219315120501</v>
      </c>
      <c r="AG112" s="8">
        <v>0.46091743830160598</v>
      </c>
      <c r="AH112" s="8">
        <v>0.45394490692594303</v>
      </c>
      <c r="AI112" s="8">
        <v>0.434109098231591</v>
      </c>
      <c r="AJ112" s="8">
        <v>0.463168334591118</v>
      </c>
      <c r="AK112" s="8">
        <v>0.46503863487083902</v>
      </c>
      <c r="AL112" s="8">
        <v>0.45040279976983699</v>
      </c>
      <c r="AM112" s="8">
        <v>0.453063510339902</v>
      </c>
      <c r="AN112" s="8">
        <v>0.47017385014372098</v>
      </c>
      <c r="AO112" s="8">
        <v>0.459404534196304</v>
      </c>
      <c r="AP112" s="8">
        <v>0.43932860152875203</v>
      </c>
      <c r="AQ112" s="8">
        <v>0.46949981081096198</v>
      </c>
      <c r="AR112" s="8">
        <v>0.452780893801493</v>
      </c>
      <c r="AS112" s="8">
        <v>0.43734985612079502</v>
      </c>
      <c r="AT112" s="8">
        <v>0.45630540108769502</v>
      </c>
      <c r="AU112" s="8">
        <v>0.454733740453862</v>
      </c>
      <c r="AV112" s="8">
        <v>0.47237290020902101</v>
      </c>
      <c r="AW112" s="8">
        <v>0.45189045130656802</v>
      </c>
      <c r="AX112" s="8">
        <v>0.45566627097199203</v>
      </c>
      <c r="AY112" s="8">
        <v>0.45354273235995102</v>
      </c>
      <c r="AZ112" s="8">
        <v>0.45802292757205398</v>
      </c>
      <c r="BA112" s="8">
        <v>0.46521632560160397</v>
      </c>
      <c r="BB112" s="8">
        <v>0.44070542475993701</v>
      </c>
      <c r="BC112" s="8">
        <v>0.45952622556696399</v>
      </c>
      <c r="BD112" s="8">
        <v>0.43629183097857899</v>
      </c>
      <c r="BE112" s="8">
        <v>0.45615052575848097</v>
      </c>
      <c r="BF112" s="8">
        <v>0.45017996792503401</v>
      </c>
      <c r="BG112" s="8">
        <v>0.459426734424147</v>
      </c>
      <c r="BH112" s="8">
        <v>0.46793214440073599</v>
      </c>
      <c r="BI112" s="8">
        <v>0.46764391752216999</v>
      </c>
      <c r="BJ112" s="8">
        <v>0.45675383024863397</v>
      </c>
      <c r="BK112" s="8">
        <v>0.46476899868078703</v>
      </c>
      <c r="BL112" s="8">
        <v>0.478758099687629</v>
      </c>
      <c r="BM112" s="8">
        <v>0.45280172667785401</v>
      </c>
      <c r="BN112" s="8">
        <v>0.46778535230083801</v>
      </c>
      <c r="BO112" s="8">
        <v>0.47304288924364601</v>
      </c>
      <c r="BP112" s="8">
        <v>0.45292325356763002</v>
      </c>
      <c r="BQ112" s="8">
        <v>0.45161464482689401</v>
      </c>
      <c r="BR112" s="8">
        <v>0.45581096387332898</v>
      </c>
      <c r="BS112" s="8">
        <v>0.43471423372790602</v>
      </c>
      <c r="BT112" s="8">
        <v>0.47622462504232399</v>
      </c>
      <c r="BU112" s="8">
        <v>0.43091202440078402</v>
      </c>
      <c r="BV112" s="8">
        <v>0.46053168814044698</v>
      </c>
      <c r="BW112" s="8">
        <v>0.45396638654621901</v>
      </c>
      <c r="BX112" s="8">
        <v>0.46268823810662002</v>
      </c>
      <c r="BY112" s="8">
        <v>0.44215498058411501</v>
      </c>
      <c r="BZ112" s="8">
        <v>0.46007648945811502</v>
      </c>
      <c r="CA112" s="8">
        <v>0.44843224337444898</v>
      </c>
      <c r="CB112" s="8">
        <v>0.47624996852717</v>
      </c>
      <c r="CC112" s="8">
        <v>0.45814708111897001</v>
      </c>
      <c r="CD112" s="8">
        <v>0.45602816063464402</v>
      </c>
      <c r="CE112" s="8">
        <v>0.44081209279108702</v>
      </c>
      <c r="CF112" s="8">
        <v>0.45581531518254598</v>
      </c>
      <c r="CG112" s="8">
        <v>0.47349007323363701</v>
      </c>
      <c r="CH112" s="8">
        <v>0.438611859620128</v>
      </c>
      <c r="CI112" s="8">
        <v>0.44398085214563399</v>
      </c>
      <c r="CJ112" s="8">
        <v>0.45612358833835798</v>
      </c>
      <c r="CK112" s="8">
        <v>0.46307905774316599</v>
      </c>
      <c r="CL112" s="8">
        <v>0.46324198201309702</v>
      </c>
      <c r="CM112" s="8">
        <v>0.451671608778693</v>
      </c>
      <c r="CN112" s="8">
        <v>0.43230337660886298</v>
      </c>
      <c r="CO112" s="8">
        <v>0.46326443538316597</v>
      </c>
      <c r="CP112" s="8">
        <v>0.46501187532550797</v>
      </c>
      <c r="CQ112" s="8">
        <v>0.43875451357921702</v>
      </c>
      <c r="CR112" s="8">
        <v>0.44930345978826303</v>
      </c>
      <c r="CS112" s="8">
        <v>0.45285148637728201</v>
      </c>
      <c r="CT112" s="8">
        <v>0.45580332843557803</v>
      </c>
      <c r="CU112" s="8">
        <v>0.46866980445381901</v>
      </c>
      <c r="CV112" s="8">
        <v>0.46870997709045897</v>
      </c>
      <c r="CW112" s="8">
        <v>0.44821569524620603</v>
      </c>
      <c r="CX112" s="8">
        <v>0.44846777927445303</v>
      </c>
      <c r="CY112" s="8">
        <v>0.42698269684529899</v>
      </c>
      <c r="CZ112" s="8">
        <v>0.45240498837792997</v>
      </c>
      <c r="DA112" s="8">
        <v>0.46134541595568201</v>
      </c>
      <c r="DB112" s="8">
        <v>0.44582022645457298</v>
      </c>
      <c r="DC112" s="8">
        <v>0.463506226001897</v>
      </c>
      <c r="DD112" s="8">
        <v>0.4660999868731</v>
      </c>
      <c r="DE112" s="8">
        <v>0.45984930730420398</v>
      </c>
      <c r="DF112" s="8">
        <v>0.460113770860408</v>
      </c>
      <c r="DG112" s="8">
        <v>0.44999880598048497</v>
      </c>
      <c r="DH112" s="8">
        <v>0.44934558583577699</v>
      </c>
      <c r="DI112" s="8">
        <v>0.45476449372536598</v>
      </c>
      <c r="DJ112" s="8">
        <v>0.45300271121531499</v>
      </c>
      <c r="DK112" s="8">
        <v>0.44305432246463</v>
      </c>
      <c r="DL112" s="8">
        <v>0.43790371634660302</v>
      </c>
      <c r="DM112" s="8">
        <v>0.44692528259289499</v>
      </c>
      <c r="DN112" s="8">
        <v>0.45841648968073201</v>
      </c>
      <c r="DO112" s="8">
        <v>0.46364885886268697</v>
      </c>
      <c r="DP112" s="8">
        <v>0.46055527252377298</v>
      </c>
      <c r="DQ112" s="8">
        <v>0.45992889654753499</v>
      </c>
      <c r="DR112" s="8">
        <v>0.44482030546163798</v>
      </c>
      <c r="DS112" s="8">
        <v>0.448738165350554</v>
      </c>
      <c r="DT112" s="8">
        <v>0.45938216393717402</v>
      </c>
      <c r="DU112" s="8">
        <v>0.44855406216388999</v>
      </c>
      <c r="DV112" s="8">
        <v>0.465119320357263</v>
      </c>
      <c r="DW112" s="8">
        <v>0.432365160716074</v>
      </c>
      <c r="DX112" s="8">
        <v>0.43701720698163399</v>
      </c>
      <c r="DY112" s="8">
        <v>0.47517784280513597</v>
      </c>
      <c r="DZ112" s="8">
        <v>0.45875174958765402</v>
      </c>
      <c r="EA112" s="8">
        <v>0.43929474875162799</v>
      </c>
      <c r="EB112" s="8">
        <v>0.456511006634442</v>
      </c>
      <c r="EC112" s="8">
        <v>0.460195504633089</v>
      </c>
      <c r="ED112" s="8">
        <v>0.46600859045126602</v>
      </c>
      <c r="EE112" s="8">
        <v>0.44249099546819998</v>
      </c>
      <c r="EF112" s="8">
        <v>0.44650523460093799</v>
      </c>
      <c r="EG112" s="8">
        <v>0.45100694397560898</v>
      </c>
      <c r="EH112" s="8">
        <v>0.45867368813226</v>
      </c>
      <c r="EI112" s="8">
        <v>0.45686425918703899</v>
      </c>
      <c r="EJ112" s="8">
        <v>0.44555457345059601</v>
      </c>
      <c r="EK112" s="8">
        <v>0.44453463996081899</v>
      </c>
      <c r="EL112" s="8">
        <v>0.46335281905859299</v>
      </c>
      <c r="EM112" s="8">
        <v>0.44217019492295601</v>
      </c>
      <c r="EN112" s="8">
        <v>0.44512980360006199</v>
      </c>
      <c r="EO112" s="8">
        <v>0.43756610413929398</v>
      </c>
      <c r="EP112" s="8">
        <v>0.45409087217535299</v>
      </c>
      <c r="EQ112" s="8">
        <v>0.464669636700279</v>
      </c>
      <c r="ER112" s="8">
        <v>0.46944903110939601</v>
      </c>
      <c r="ES112" s="8">
        <v>0.45946101500815101</v>
      </c>
      <c r="ET112" s="8">
        <v>0.431304193766674</v>
      </c>
      <c r="EU112" s="8">
        <v>0.46281130516179197</v>
      </c>
      <c r="EV112" s="8">
        <v>0.46173257319468303</v>
      </c>
      <c r="EW112" s="8">
        <v>0.447422965500547</v>
      </c>
      <c r="EX112" s="8">
        <v>0.44873241864952101</v>
      </c>
      <c r="EY112" s="8">
        <v>0.45099410371182103</v>
      </c>
      <c r="EZ112" s="8">
        <v>0.46936771008904699</v>
      </c>
      <c r="FA112" s="8">
        <v>0.452771526489747</v>
      </c>
      <c r="FB112" s="8">
        <v>0.45287571408621502</v>
      </c>
      <c r="FC112" s="8">
        <v>0.45601782462234902</v>
      </c>
      <c r="FD112" s="8">
        <v>0.442454173581321</v>
      </c>
      <c r="FE112" s="8">
        <v>0.46627813678523</v>
      </c>
      <c r="FF112" s="8">
        <v>0.45452076821747101</v>
      </c>
      <c r="FG112" s="8">
        <v>0.46248671141071401</v>
      </c>
      <c r="FH112" s="8">
        <v>0.46667468240840199</v>
      </c>
      <c r="FI112" s="8">
        <v>0.46154366707800598</v>
      </c>
      <c r="FJ112" s="8">
        <v>0.46786908175684</v>
      </c>
      <c r="FK112" s="8">
        <v>0.463933837006478</v>
      </c>
      <c r="FL112" s="8">
        <v>0.456724254941204</v>
      </c>
      <c r="FM112" s="8">
        <v>0.45575724028514503</v>
      </c>
      <c r="FN112" s="8">
        <v>0.43806688551015599</v>
      </c>
      <c r="FO112" s="8">
        <v>0.455332272391124</v>
      </c>
      <c r="FP112" s="8">
        <v>0.45649592689400897</v>
      </c>
      <c r="FQ112" s="8">
        <v>0.465105304927805</v>
      </c>
      <c r="FR112" s="8">
        <v>0.457288088509889</v>
      </c>
      <c r="FS112" s="8">
        <v>0.48055443062671399</v>
      </c>
      <c r="FT112" s="8">
        <v>0.45705310788361297</v>
      </c>
      <c r="FU112" s="8">
        <v>0.458564763215905</v>
      </c>
      <c r="FV112" s="8">
        <v>0.44739946076253401</v>
      </c>
      <c r="FW112" s="8">
        <v>0.47079977554499802</v>
      </c>
      <c r="FX112" s="8">
        <v>0.46408945586332601</v>
      </c>
      <c r="FY112" s="8">
        <v>0.45679694387927799</v>
      </c>
      <c r="FZ112" s="8">
        <v>0.43035065350620799</v>
      </c>
      <c r="GA112" s="8">
        <v>0.461025666726813</v>
      </c>
      <c r="GB112" s="8">
        <v>0.44795549372570997</v>
      </c>
      <c r="GC112" s="8">
        <v>0.44541810712934499</v>
      </c>
      <c r="GD112" s="8">
        <v>0.450846856525563</v>
      </c>
      <c r="GE112" s="8">
        <v>0.46081373783532298</v>
      </c>
      <c r="GF112" s="8">
        <v>0.440109203340801</v>
      </c>
      <c r="GG112" s="8">
        <v>0.44073900104927699</v>
      </c>
      <c r="GH112" s="8">
        <v>0.44490597413236499</v>
      </c>
      <c r="GI112" s="8">
        <v>0.45744435859774002</v>
      </c>
      <c r="GJ112" s="8">
        <v>0.44457639478474298</v>
      </c>
      <c r="GK112" s="8">
        <v>0.451864218937095</v>
      </c>
      <c r="GL112" s="8">
        <v>0.45950628099351998</v>
      </c>
      <c r="GM112" s="8">
        <v>0.45640723910424802</v>
      </c>
      <c r="GN112" s="8">
        <v>0.46168951926030699</v>
      </c>
      <c r="GO112" s="8">
        <v>0.449003530374816</v>
      </c>
      <c r="GP112" s="8">
        <v>0.45041862281801998</v>
      </c>
      <c r="GQ112" s="8">
        <v>0.464197531826748</v>
      </c>
      <c r="GR112" s="8">
        <v>0.45364289979046202</v>
      </c>
      <c r="GS112" s="8">
        <v>0.45536774273926001</v>
      </c>
      <c r="GT112" s="8">
        <v>0.44623656881420398</v>
      </c>
      <c r="GU112" s="8">
        <v>0.44629013969208597</v>
      </c>
      <c r="GV112" s="8">
        <v>0.454461749468065</v>
      </c>
      <c r="GW112" s="8">
        <v>0.45066190232079001</v>
      </c>
      <c r="GX112" s="8">
        <v>0.43893996889416498</v>
      </c>
      <c r="GY112" s="8">
        <v>0.45085005336740802</v>
      </c>
      <c r="GZ112" s="8">
        <v>0.45932832179373001</v>
      </c>
      <c r="HA112" s="8">
        <v>0.44367961521383498</v>
      </c>
      <c r="HB112" s="8">
        <v>0.45213326912585</v>
      </c>
      <c r="HC112" s="8">
        <v>0.44356429011904802</v>
      </c>
      <c r="HD112" s="8">
        <v>0.46529019657488802</v>
      </c>
      <c r="HE112" s="8">
        <v>0.47485189218020202</v>
      </c>
      <c r="HF112" s="8">
        <v>0.44655088036594698</v>
      </c>
      <c r="HG112" s="8">
        <v>0.45795460218571998</v>
      </c>
      <c r="HH112" s="8">
        <v>0.45948430118287698</v>
      </c>
      <c r="HI112" s="8">
        <v>0.44618376765625101</v>
      </c>
      <c r="HJ112" s="8">
        <v>0.44759574874808999</v>
      </c>
      <c r="HK112" s="8">
        <v>0.45945334244827502</v>
      </c>
      <c r="HL112" s="8">
        <v>0.44325244211633003</v>
      </c>
      <c r="HM112" s="8">
        <v>0.441294843216892</v>
      </c>
      <c r="HN112" s="8">
        <v>0.45777939001197099</v>
      </c>
      <c r="HO112" s="8">
        <v>0.45405140417899298</v>
      </c>
      <c r="HP112" s="8">
        <v>0.437373104905456</v>
      </c>
      <c r="HQ112" s="8">
        <v>0.424701536121253</v>
      </c>
      <c r="HR112" s="8">
        <v>0.45985334947657303</v>
      </c>
      <c r="HS112" s="8">
        <v>0.455975024864196</v>
      </c>
      <c r="HT112" s="8">
        <v>0.46100452407576697</v>
      </c>
      <c r="HU112" s="8">
        <v>0.461983800456708</v>
      </c>
      <c r="HV112" s="8">
        <v>0.46158438783022598</v>
      </c>
      <c r="HW112" s="8">
        <v>0.44593727865971799</v>
      </c>
      <c r="HX112" s="8">
        <v>0.463721411641484</v>
      </c>
      <c r="HY112" s="8">
        <v>0.43563130448330301</v>
      </c>
      <c r="HZ112" s="8">
        <v>0.46240031246354601</v>
      </c>
      <c r="IA112" s="8">
        <v>0.44594692699417599</v>
      </c>
      <c r="IB112" s="8">
        <v>0.45174308668305202</v>
      </c>
      <c r="IC112" s="8">
        <v>0.46682562894005403</v>
      </c>
      <c r="ID112" s="8">
        <v>0.46887680421407502</v>
      </c>
      <c r="IE112" s="8">
        <v>0.46937152578767</v>
      </c>
      <c r="IF112" s="8">
        <v>0.45367140284922203</v>
      </c>
      <c r="IG112" s="8">
        <v>0.45468368445403101</v>
      </c>
      <c r="IH112" s="8">
        <v>0.473783666147923</v>
      </c>
      <c r="II112" s="8">
        <v>0.44849332177784801</v>
      </c>
      <c r="IJ112" s="8">
        <v>0.45539776623093398</v>
      </c>
      <c r="IK112" s="8">
        <v>0.45948834739817102</v>
      </c>
      <c r="IL112" s="8">
        <v>0.47793328787921902</v>
      </c>
      <c r="IM112" s="8">
        <v>0.466734920271897</v>
      </c>
      <c r="IN112" s="8">
        <v>0.45456752161061398</v>
      </c>
      <c r="IO112" s="8">
        <v>0.45041963527815798</v>
      </c>
      <c r="IP112" s="8">
        <v>0.439940402450548</v>
      </c>
      <c r="IQ112" s="8">
        <v>0.46054679242036001</v>
      </c>
      <c r="IR112" s="8">
        <v>0.47316926038261897</v>
      </c>
      <c r="IS112" s="8">
        <v>0.47775954631925699</v>
      </c>
      <c r="IT112" s="8">
        <v>0.43749106539386801</v>
      </c>
      <c r="IU112" s="8">
        <v>0.433435930774411</v>
      </c>
      <c r="IV112" s="8">
        <v>0.45713929854776503</v>
      </c>
      <c r="IW112" s="8">
        <v>0.45424418809349898</v>
      </c>
      <c r="IX112" s="8">
        <v>0.47123556144243101</v>
      </c>
      <c r="IY112" s="8">
        <v>0.44861723122866598</v>
      </c>
      <c r="IZ112" s="8">
        <v>0.46200252249227303</v>
      </c>
      <c r="JA112" s="8">
        <v>0.42913223549232898</v>
      </c>
      <c r="JB112" s="8">
        <v>0.45299131655418101</v>
      </c>
      <c r="JC112" s="8">
        <v>0.45696076123268597</v>
      </c>
      <c r="JD112" s="8">
        <v>0.459908284931763</v>
      </c>
      <c r="JE112" s="8">
        <v>0.468480183799105</v>
      </c>
      <c r="JF112" s="8">
        <v>0.46652973936578601</v>
      </c>
      <c r="JG112" s="8">
        <v>0.46950825819971798</v>
      </c>
      <c r="JH112" s="8">
        <v>0.445947083700729</v>
      </c>
      <c r="JI112" s="8">
        <v>0.44754159761352102</v>
      </c>
      <c r="JJ112" s="8">
        <v>0.46676455541693701</v>
      </c>
      <c r="JK112" s="8">
        <v>0.45222321807684002</v>
      </c>
      <c r="JL112" s="8">
        <v>0.46749050939846198</v>
      </c>
      <c r="JM112" s="8">
        <v>0.43266440865156902</v>
      </c>
      <c r="JN112" s="8">
        <v>0.45646523563931501</v>
      </c>
      <c r="JO112" s="8">
        <v>0.46981075212401902</v>
      </c>
      <c r="JP112" s="8">
        <v>0.447001960959717</v>
      </c>
      <c r="JQ112" s="8">
        <v>0.44660584851336899</v>
      </c>
      <c r="JR112" s="8">
        <v>0.44524291196273602</v>
      </c>
      <c r="JS112" s="8">
        <v>0.45997618931066397</v>
      </c>
      <c r="JT112" s="8">
        <v>0.44818298141631902</v>
      </c>
      <c r="JU112" s="8">
        <v>0.44061593491617301</v>
      </c>
      <c r="JV112" s="8">
        <v>0.445794511008828</v>
      </c>
      <c r="JW112" s="8">
        <v>0.47830705905694698</v>
      </c>
      <c r="JX112" s="8">
        <v>0.47736394680052502</v>
      </c>
      <c r="JY112" s="8">
        <v>0.46176877109356101</v>
      </c>
    </row>
    <row r="113" spans="1:285" ht="15.6" x14ac:dyDescent="0.25">
      <c r="A113" s="8" t="s">
        <v>1365</v>
      </c>
      <c r="B113" s="8">
        <v>0.40839414300171001</v>
      </c>
      <c r="C113" s="8">
        <v>0.39713141856809198</v>
      </c>
      <c r="D113" s="8">
        <v>0.41173820142483902</v>
      </c>
      <c r="E113" s="8">
        <v>0.404200013069624</v>
      </c>
      <c r="F113" s="8">
        <v>0.40417462201332199</v>
      </c>
      <c r="G113" s="8">
        <v>0.39767184811620299</v>
      </c>
      <c r="H113" s="8">
        <v>0.41013074122436499</v>
      </c>
      <c r="I113" s="8">
        <v>0.398429385655862</v>
      </c>
      <c r="J113" s="8">
        <v>0.39633230318201701</v>
      </c>
      <c r="K113" s="8">
        <v>0.39644830948197901</v>
      </c>
      <c r="L113" s="8">
        <v>0.40330061154117802</v>
      </c>
      <c r="M113" s="8">
        <v>0.40602678705490303</v>
      </c>
      <c r="N113" s="8">
        <v>0.41357616650272899</v>
      </c>
      <c r="O113" s="8">
        <v>0.40686830921690997</v>
      </c>
      <c r="P113" s="8">
        <v>0.39968415284539499</v>
      </c>
      <c r="Q113" s="8">
        <v>0.42453861022214301</v>
      </c>
      <c r="R113" s="8">
        <v>0.40727913592501602</v>
      </c>
      <c r="S113" s="8">
        <v>0.39938252280915598</v>
      </c>
      <c r="T113" s="8">
        <v>0.40417456135482899</v>
      </c>
      <c r="U113" s="8">
        <v>0.40199444475152601</v>
      </c>
      <c r="V113" s="8">
        <v>0.39187615557185901</v>
      </c>
      <c r="W113" s="8">
        <v>0.40359692473965098</v>
      </c>
      <c r="X113" s="8">
        <v>0.41621322141849598</v>
      </c>
      <c r="Y113" s="8">
        <v>0.40384146307836299</v>
      </c>
      <c r="Z113" s="8">
        <v>0.40209452964963399</v>
      </c>
      <c r="AA113" s="8">
        <v>0.39569993089022898</v>
      </c>
      <c r="AB113" s="8">
        <v>0.40443286738437201</v>
      </c>
      <c r="AC113" s="8">
        <v>0.40227475304099702</v>
      </c>
      <c r="AD113" s="8">
        <v>0.40071060880647003</v>
      </c>
      <c r="AE113" s="8">
        <v>0.40445130610651098</v>
      </c>
      <c r="AF113" s="8">
        <v>0.41233282314702902</v>
      </c>
      <c r="AG113" s="8">
        <v>0.40174886983414099</v>
      </c>
      <c r="AH113" s="8">
        <v>0.41094160737741497</v>
      </c>
      <c r="AI113" s="8">
        <v>0.38475663066815302</v>
      </c>
      <c r="AJ113" s="8">
        <v>0.41003212507662301</v>
      </c>
      <c r="AK113" s="8">
        <v>0.409131813394641</v>
      </c>
      <c r="AL113" s="8">
        <v>0.40094642203001102</v>
      </c>
      <c r="AM113" s="8">
        <v>0.39987021647881899</v>
      </c>
      <c r="AN113" s="8">
        <v>0.41447692722623503</v>
      </c>
      <c r="AO113" s="8">
        <v>0.40912674175928399</v>
      </c>
      <c r="AP113" s="8">
        <v>0.40233180914879102</v>
      </c>
      <c r="AQ113" s="8">
        <v>0.40992612162977099</v>
      </c>
      <c r="AR113" s="8">
        <v>0.385834471536951</v>
      </c>
      <c r="AS113" s="8">
        <v>0.39348122102712202</v>
      </c>
      <c r="AT113" s="8">
        <v>0.40364227258283902</v>
      </c>
      <c r="AU113" s="8">
        <v>0.39605260822628902</v>
      </c>
      <c r="AV113" s="8">
        <v>0.42530275533388501</v>
      </c>
      <c r="AW113" s="8">
        <v>0.39365036419919203</v>
      </c>
      <c r="AX113" s="8">
        <v>0.39952193134969399</v>
      </c>
      <c r="AY113" s="8">
        <v>0.398790253877641</v>
      </c>
      <c r="AZ113" s="8">
        <v>0.39263727723338199</v>
      </c>
      <c r="BA113" s="8">
        <v>0.41874810311222799</v>
      </c>
      <c r="BB113" s="8">
        <v>0.40535309351800802</v>
      </c>
      <c r="BC113" s="8">
        <v>0.408597331376444</v>
      </c>
      <c r="BD113" s="8">
        <v>0.39510659130356601</v>
      </c>
      <c r="BE113" s="8">
        <v>0.40149103068016501</v>
      </c>
      <c r="BF113" s="8">
        <v>0.402971197690567</v>
      </c>
      <c r="BG113" s="8">
        <v>0.40689557306142299</v>
      </c>
      <c r="BH113" s="8">
        <v>0.41545156690986002</v>
      </c>
      <c r="BI113" s="8">
        <v>0.40365437706047902</v>
      </c>
      <c r="BJ113" s="8">
        <v>0.40827064658738099</v>
      </c>
      <c r="BK113" s="8">
        <v>0.39698998544439601</v>
      </c>
      <c r="BL113" s="8">
        <v>0.40633230427862099</v>
      </c>
      <c r="BM113" s="8">
        <v>0.394884417477534</v>
      </c>
      <c r="BN113" s="8">
        <v>0.40711858944726398</v>
      </c>
      <c r="BO113" s="8">
        <v>0.41451700168192501</v>
      </c>
      <c r="BP113" s="8">
        <v>0.38825269888406999</v>
      </c>
      <c r="BQ113" s="8">
        <v>0.403405027012532</v>
      </c>
      <c r="BR113" s="8">
        <v>0.40517550282659198</v>
      </c>
      <c r="BS113" s="8">
        <v>0.40931210288223802</v>
      </c>
      <c r="BT113" s="8">
        <v>0.414857008569255</v>
      </c>
      <c r="BU113" s="8">
        <v>0.407676691807629</v>
      </c>
      <c r="BV113" s="8">
        <v>0.39827196928867098</v>
      </c>
      <c r="BW113" s="8">
        <v>0.40747276402345001</v>
      </c>
      <c r="BX113" s="8">
        <v>0.40769335705452298</v>
      </c>
      <c r="BY113" s="8">
        <v>0.39516540743082101</v>
      </c>
      <c r="BZ113" s="8">
        <v>0.39524123860270399</v>
      </c>
      <c r="CA113" s="8">
        <v>0.39890113441685299</v>
      </c>
      <c r="CB113" s="8">
        <v>0.41690800098652803</v>
      </c>
      <c r="CC113" s="8">
        <v>0.418844357646387</v>
      </c>
      <c r="CD113" s="8">
        <v>0.41192992327022898</v>
      </c>
      <c r="CE113" s="8">
        <v>0.40535645334702303</v>
      </c>
      <c r="CF113" s="8">
        <v>0.39985515397358901</v>
      </c>
      <c r="CG113" s="8">
        <v>0.42651800981096</v>
      </c>
      <c r="CH113" s="8">
        <v>0.39982210505012999</v>
      </c>
      <c r="CI113" s="8">
        <v>0.40806435628420301</v>
      </c>
      <c r="CJ113" s="8">
        <v>0.41715086284627301</v>
      </c>
      <c r="CK113" s="8">
        <v>0.39509496543792499</v>
      </c>
      <c r="CL113" s="8">
        <v>0.389985062647136</v>
      </c>
      <c r="CM113" s="8">
        <v>0.40013752749569198</v>
      </c>
      <c r="CN113" s="8">
        <v>0.40692147041993798</v>
      </c>
      <c r="CO113" s="8">
        <v>0.402879292771533</v>
      </c>
      <c r="CP113" s="8">
        <v>0.40378526504634998</v>
      </c>
      <c r="CQ113" s="8">
        <v>0.40593135898592497</v>
      </c>
      <c r="CR113" s="8">
        <v>0.39137233281021599</v>
      </c>
      <c r="CS113" s="8">
        <v>0.39823988502824298</v>
      </c>
      <c r="CT113" s="8">
        <v>0.42961592662085801</v>
      </c>
      <c r="CU113" s="8">
        <v>0.41092577969026101</v>
      </c>
      <c r="CV113" s="8">
        <v>0.406501342588384</v>
      </c>
      <c r="CW113" s="8">
        <v>0.39417204109904702</v>
      </c>
      <c r="CX113" s="8">
        <v>0.40343069714547197</v>
      </c>
      <c r="CY113" s="8">
        <v>0.42060017760291801</v>
      </c>
      <c r="CZ113" s="8">
        <v>0.39654365729431801</v>
      </c>
      <c r="DA113" s="8">
        <v>0.41195653758117001</v>
      </c>
      <c r="DB113" s="8">
        <v>0.39703818969624599</v>
      </c>
      <c r="DC113" s="8">
        <v>0.40800740151465398</v>
      </c>
      <c r="DD113" s="8">
        <v>0.40958215583829499</v>
      </c>
      <c r="DE113" s="8">
        <v>0.41094259659973098</v>
      </c>
      <c r="DF113" s="8">
        <v>0.40828747698864398</v>
      </c>
      <c r="DG113" s="8">
        <v>0.397848879388291</v>
      </c>
      <c r="DH113" s="8">
        <v>0.39684120872021</v>
      </c>
      <c r="DI113" s="8">
        <v>0.40425433682504502</v>
      </c>
      <c r="DJ113" s="8">
        <v>0.40108804269268</v>
      </c>
      <c r="DK113" s="8">
        <v>0.405581092093247</v>
      </c>
      <c r="DL113" s="8">
        <v>0.392459117558771</v>
      </c>
      <c r="DM113" s="8">
        <v>0.40168814057323499</v>
      </c>
      <c r="DN113" s="8">
        <v>0.39940828327849798</v>
      </c>
      <c r="DO113" s="8">
        <v>0.39579826433693399</v>
      </c>
      <c r="DP113" s="8">
        <v>0.40199387231293099</v>
      </c>
      <c r="DQ113" s="8">
        <v>0.399784598949665</v>
      </c>
      <c r="DR113" s="8">
        <v>0.39670977048922901</v>
      </c>
      <c r="DS113" s="8">
        <v>0.399941985281419</v>
      </c>
      <c r="DT113" s="8">
        <v>0.40691280875504698</v>
      </c>
      <c r="DU113" s="8">
        <v>0.39819822589091902</v>
      </c>
      <c r="DV113" s="8">
        <v>0.39945812872007302</v>
      </c>
      <c r="DW113" s="8">
        <v>0.39400417294983398</v>
      </c>
      <c r="DX113" s="8">
        <v>0.40261530467859802</v>
      </c>
      <c r="DY113" s="8">
        <v>0.40253711634591</v>
      </c>
      <c r="DZ113" s="8">
        <v>0.39307632467199999</v>
      </c>
      <c r="EA113" s="8">
        <v>0.42396294991097899</v>
      </c>
      <c r="EB113" s="8">
        <v>0.40079254077680998</v>
      </c>
      <c r="EC113" s="8">
        <v>0.404103127899962</v>
      </c>
      <c r="ED113" s="8">
        <v>0.40141745881163998</v>
      </c>
      <c r="EE113" s="8">
        <v>0.39994103731076802</v>
      </c>
      <c r="EF113" s="8">
        <v>0.39583733874757898</v>
      </c>
      <c r="EG113" s="8">
        <v>0.40203310658161201</v>
      </c>
      <c r="EH113" s="8">
        <v>0.397201889278821</v>
      </c>
      <c r="EI113" s="8">
        <v>0.40919496976280301</v>
      </c>
      <c r="EJ113" s="8">
        <v>0.40444849533112498</v>
      </c>
      <c r="EK113" s="8">
        <v>0.40666200513321499</v>
      </c>
      <c r="EL113" s="8">
        <v>0.40418334312554899</v>
      </c>
      <c r="EM113" s="8">
        <v>0.40272685683249199</v>
      </c>
      <c r="EN113" s="8">
        <v>0.40553437338104298</v>
      </c>
      <c r="EO113" s="8">
        <v>0.41288801341070203</v>
      </c>
      <c r="EP113" s="8">
        <v>0.39925365301287802</v>
      </c>
      <c r="EQ113" s="8">
        <v>0.401995736844111</v>
      </c>
      <c r="ER113" s="8">
        <v>0.40119131643360401</v>
      </c>
      <c r="ES113" s="8">
        <v>0.40787480603196902</v>
      </c>
      <c r="ET113" s="8">
        <v>0.42526309518503702</v>
      </c>
      <c r="EU113" s="8">
        <v>0.40305681433280099</v>
      </c>
      <c r="EV113" s="8">
        <v>0.40772269655945997</v>
      </c>
      <c r="EW113" s="8">
        <v>0.40873539252088098</v>
      </c>
      <c r="EX113" s="8">
        <v>0.40002383401485198</v>
      </c>
      <c r="EY113" s="8">
        <v>0.39888520503001101</v>
      </c>
      <c r="EZ113" s="8">
        <v>0.40745670624494901</v>
      </c>
      <c r="FA113" s="8">
        <v>0.40515277444565001</v>
      </c>
      <c r="FB113" s="8">
        <v>0.40074225285445703</v>
      </c>
      <c r="FC113" s="8">
        <v>0.41225237985031699</v>
      </c>
      <c r="FD113" s="8">
        <v>0.407053224099306</v>
      </c>
      <c r="FE113" s="8">
        <v>0.40374581510171298</v>
      </c>
      <c r="FF113" s="8">
        <v>0.39522947089033</v>
      </c>
      <c r="FG113" s="8">
        <v>0.39752853938701599</v>
      </c>
      <c r="FH113" s="8">
        <v>0.41089349040283801</v>
      </c>
      <c r="FI113" s="8">
        <v>0.40994199740820503</v>
      </c>
      <c r="FJ113" s="8">
        <v>0.41323828808423402</v>
      </c>
      <c r="FK113" s="8">
        <v>0.43122934385279998</v>
      </c>
      <c r="FL113" s="8">
        <v>0.40629443623766798</v>
      </c>
      <c r="FM113" s="8">
        <v>0.40664158882510199</v>
      </c>
      <c r="FN113" s="8">
        <v>0.40435517042827201</v>
      </c>
      <c r="FO113" s="8">
        <v>0.39904734192276498</v>
      </c>
      <c r="FP113" s="8">
        <v>0.41351319374828799</v>
      </c>
      <c r="FQ113" s="8">
        <v>0.39964845911491198</v>
      </c>
      <c r="FR113" s="8">
        <v>0.40928774247877497</v>
      </c>
      <c r="FS113" s="8">
        <v>0.41577139089125298</v>
      </c>
      <c r="FT113" s="8">
        <v>0.39701788741294602</v>
      </c>
      <c r="FU113" s="8">
        <v>0.40051673589300002</v>
      </c>
      <c r="FV113" s="8">
        <v>0.409610232809757</v>
      </c>
      <c r="FW113" s="8">
        <v>0.40560451492745597</v>
      </c>
      <c r="FX113" s="8">
        <v>0.40225522672061298</v>
      </c>
      <c r="FY113" s="8">
        <v>0.40150727054290097</v>
      </c>
      <c r="FZ113" s="8">
        <v>0.413386875113745</v>
      </c>
      <c r="GA113" s="8">
        <v>0.40007288485332099</v>
      </c>
      <c r="GB113" s="8">
        <v>0.39864912431985</v>
      </c>
      <c r="GC113" s="8">
        <v>0.39871691394820802</v>
      </c>
      <c r="GD113" s="8">
        <v>0.39474320171100202</v>
      </c>
      <c r="GE113" s="8">
        <v>0.40787168136793001</v>
      </c>
      <c r="GF113" s="8">
        <v>0.39294940066866102</v>
      </c>
      <c r="GG113" s="8">
        <v>0.40042113624011</v>
      </c>
      <c r="GH113" s="8">
        <v>0.39882748563870402</v>
      </c>
      <c r="GI113" s="8">
        <v>0.411558591192554</v>
      </c>
      <c r="GJ113" s="8">
        <v>0.400158319048872</v>
      </c>
      <c r="GK113" s="8">
        <v>0.40136155834110898</v>
      </c>
      <c r="GL113" s="8">
        <v>0.40771409740332998</v>
      </c>
      <c r="GM113" s="8">
        <v>0.39733925489295302</v>
      </c>
      <c r="GN113" s="8">
        <v>0.41087901155009199</v>
      </c>
      <c r="GO113" s="8">
        <v>0.401702219516263</v>
      </c>
      <c r="GP113" s="8">
        <v>0.39967875519852197</v>
      </c>
      <c r="GQ113" s="8">
        <v>0.42044194704173599</v>
      </c>
      <c r="GR113" s="8">
        <v>0.40335609664402999</v>
      </c>
      <c r="GS113" s="8">
        <v>0.39245132007797201</v>
      </c>
      <c r="GT113" s="8">
        <v>0.409713982135953</v>
      </c>
      <c r="GU113" s="8">
        <v>0.396599400520321</v>
      </c>
      <c r="GV113" s="8">
        <v>0.404872472891326</v>
      </c>
      <c r="GW113" s="8">
        <v>0.41420676980673499</v>
      </c>
      <c r="GX113" s="8">
        <v>0.39131741527186598</v>
      </c>
      <c r="GY113" s="8">
        <v>0.39528829786561298</v>
      </c>
      <c r="GZ113" s="8">
        <v>0.41020194337784699</v>
      </c>
      <c r="HA113" s="8">
        <v>0.40272408646083102</v>
      </c>
      <c r="HB113" s="8">
        <v>0.39881993948893701</v>
      </c>
      <c r="HC113" s="8">
        <v>0.407178813311524</v>
      </c>
      <c r="HD113" s="8">
        <v>0.39627800979940703</v>
      </c>
      <c r="HE113" s="8">
        <v>0.41692272008013098</v>
      </c>
      <c r="HF113" s="8">
        <v>0.39357175965269903</v>
      </c>
      <c r="HG113" s="8">
        <v>0.40136619826791398</v>
      </c>
      <c r="HH113" s="8">
        <v>0.41027184156021801</v>
      </c>
      <c r="HI113" s="8">
        <v>0.40523213668167801</v>
      </c>
      <c r="HJ113" s="8">
        <v>0.40792354516502499</v>
      </c>
      <c r="HK113" s="8">
        <v>0.403839524996493</v>
      </c>
      <c r="HL113" s="8">
        <v>0.39591149017506799</v>
      </c>
      <c r="HM113" s="8">
        <v>0.39110219544421698</v>
      </c>
      <c r="HN113" s="8">
        <v>0.40479176998438898</v>
      </c>
      <c r="HO113" s="8">
        <v>0.40406845258903601</v>
      </c>
      <c r="HP113" s="8">
        <v>0.40690315657317899</v>
      </c>
      <c r="HQ113" s="8">
        <v>0.41907542490925498</v>
      </c>
      <c r="HR113" s="8">
        <v>0.422002200389275</v>
      </c>
      <c r="HS113" s="8">
        <v>0.423422405225721</v>
      </c>
      <c r="HT113" s="8">
        <v>0.40150360565634002</v>
      </c>
      <c r="HU113" s="8">
        <v>0.40721826712780801</v>
      </c>
      <c r="HV113" s="8">
        <v>0.39555351586372101</v>
      </c>
      <c r="HW113" s="8">
        <v>0.39826880179035901</v>
      </c>
      <c r="HX113" s="8">
        <v>0.40435074697984302</v>
      </c>
      <c r="HY113" s="8">
        <v>0.41094659003492601</v>
      </c>
      <c r="HZ113" s="8">
        <v>0.39863500685862602</v>
      </c>
      <c r="IA113" s="8">
        <v>0.40103469619361698</v>
      </c>
      <c r="IB113" s="8">
        <v>0.40094253416400599</v>
      </c>
      <c r="IC113" s="8">
        <v>0.39915125225220999</v>
      </c>
      <c r="ID113" s="8">
        <v>0.41312705431908198</v>
      </c>
      <c r="IE113" s="8">
        <v>0.40127381436208298</v>
      </c>
      <c r="IF113" s="8">
        <v>0.398404343624574</v>
      </c>
      <c r="IG113" s="8">
        <v>0.38990850175019598</v>
      </c>
      <c r="IH113" s="8">
        <v>0.40169971487036699</v>
      </c>
      <c r="II113" s="8">
        <v>0.41281398842989703</v>
      </c>
      <c r="IJ113" s="8">
        <v>0.41021235526056998</v>
      </c>
      <c r="IK113" s="8">
        <v>0.40242788259026202</v>
      </c>
      <c r="IL113" s="8">
        <v>0.41376052015334702</v>
      </c>
      <c r="IM113" s="8">
        <v>0.40046559391483399</v>
      </c>
      <c r="IN113" s="8">
        <v>0.40075351877300802</v>
      </c>
      <c r="IO113" s="8">
        <v>0.412564786109751</v>
      </c>
      <c r="IP113" s="8">
        <v>0.41602062806328499</v>
      </c>
      <c r="IQ113" s="8">
        <v>0.41515366165675599</v>
      </c>
      <c r="IR113" s="8">
        <v>0.41145286292849198</v>
      </c>
      <c r="IS113" s="8">
        <v>0.404473886159119</v>
      </c>
      <c r="IT113" s="8">
        <v>0.39737537131120598</v>
      </c>
      <c r="IU113" s="8">
        <v>0.40199566615825399</v>
      </c>
      <c r="IV113" s="8">
        <v>0.40000750855554601</v>
      </c>
      <c r="IW113" s="8">
        <v>0.41409164751175598</v>
      </c>
      <c r="IX113" s="8">
        <v>0.40938028554255101</v>
      </c>
      <c r="IY113" s="8">
        <v>0.41308575508338102</v>
      </c>
      <c r="IZ113" s="8">
        <v>0.395093034566184</v>
      </c>
      <c r="JA113" s="8">
        <v>0.40385068050311501</v>
      </c>
      <c r="JB113" s="8">
        <v>0.39716395214782702</v>
      </c>
      <c r="JC113" s="8">
        <v>0.40197376979048299</v>
      </c>
      <c r="JD113" s="8">
        <v>0.40568908752246602</v>
      </c>
      <c r="JE113" s="8">
        <v>0.39842588003847901</v>
      </c>
      <c r="JF113" s="8">
        <v>0.39709568278229301</v>
      </c>
      <c r="JG113" s="8">
        <v>0.41855787672360101</v>
      </c>
      <c r="JH113" s="8">
        <v>0.40134065546576397</v>
      </c>
      <c r="JI113" s="8">
        <v>0.40927656433918802</v>
      </c>
      <c r="JJ113" s="8">
        <v>0.39995290405446898</v>
      </c>
      <c r="JK113" s="8">
        <v>0.394014103839751</v>
      </c>
      <c r="JL113" s="8">
        <v>0.39866642990186102</v>
      </c>
      <c r="JM113" s="8">
        <v>0.39877198295115801</v>
      </c>
      <c r="JN113" s="8">
        <v>0.40780354472946001</v>
      </c>
      <c r="JO113" s="8">
        <v>0.41022819590634702</v>
      </c>
      <c r="JP113" s="8">
        <v>0.40820032844350002</v>
      </c>
      <c r="JQ113" s="8">
        <v>0.40724056933637798</v>
      </c>
      <c r="JR113" s="8">
        <v>0.40790400887248202</v>
      </c>
      <c r="JS113" s="8">
        <v>0.39858363229556298</v>
      </c>
      <c r="JT113" s="8">
        <v>0.399659674892129</v>
      </c>
      <c r="JU113" s="8">
        <v>0.41016620082425398</v>
      </c>
      <c r="JV113" s="8">
        <v>0.41048627525654802</v>
      </c>
      <c r="JW113" s="8">
        <v>0.39774470292585701</v>
      </c>
      <c r="JX113" s="8">
        <v>0.40249508162594799</v>
      </c>
      <c r="JY113" s="8">
        <v>0.39871848543192601</v>
      </c>
    </row>
    <row r="114" spans="1:285" ht="15.6" x14ac:dyDescent="0.25">
      <c r="A114" s="8" t="s">
        <v>1366</v>
      </c>
      <c r="B114" s="8">
        <v>0.38062220707468802</v>
      </c>
      <c r="C114" s="8">
        <v>0.40642324214986603</v>
      </c>
      <c r="D114" s="8">
        <v>0.41541357564701198</v>
      </c>
      <c r="E114" s="8">
        <v>0.41102684772850501</v>
      </c>
      <c r="F114" s="8">
        <v>0.41704045644406101</v>
      </c>
      <c r="G114" s="8">
        <v>0.413664500012903</v>
      </c>
      <c r="H114" s="8">
        <v>0.39192700985714402</v>
      </c>
      <c r="I114" s="8">
        <v>0.39921993467864098</v>
      </c>
      <c r="J114" s="8">
        <v>0.419657682433898</v>
      </c>
      <c r="K114" s="8">
        <v>0.41690055874031601</v>
      </c>
      <c r="L114" s="8">
        <v>0.431069180213075</v>
      </c>
      <c r="M114" s="8">
        <v>0.425877149570696</v>
      </c>
      <c r="N114" s="8">
        <v>0.38440429946681998</v>
      </c>
      <c r="O114" s="8">
        <v>0.42075850415036598</v>
      </c>
      <c r="P114" s="8">
        <v>0.40102528166852602</v>
      </c>
      <c r="Q114" s="8">
        <v>0.390954734770177</v>
      </c>
      <c r="R114" s="8">
        <v>0.41902160365103402</v>
      </c>
      <c r="S114" s="8">
        <v>0.41362680576572097</v>
      </c>
      <c r="T114" s="8">
        <v>0.387960803096916</v>
      </c>
      <c r="U114" s="8">
        <v>0.40780229363387399</v>
      </c>
      <c r="V114" s="8">
        <v>0.42426534351670597</v>
      </c>
      <c r="W114" s="8">
        <v>0.39160197749479903</v>
      </c>
      <c r="X114" s="8">
        <v>0.39625999012972002</v>
      </c>
      <c r="Y114" s="8">
        <v>0.42535298880698102</v>
      </c>
      <c r="Z114" s="8">
        <v>0.393604302577309</v>
      </c>
      <c r="AA114" s="8">
        <v>0.38521979121404898</v>
      </c>
      <c r="AB114" s="8">
        <v>0.433093260879165</v>
      </c>
      <c r="AC114" s="8">
        <v>0.35209770053859202</v>
      </c>
      <c r="AD114" s="8">
        <v>0.40027860420535299</v>
      </c>
      <c r="AE114" s="8">
        <v>0.39671808117944302</v>
      </c>
      <c r="AF114" s="8">
        <v>0.41334257341560399</v>
      </c>
      <c r="AG114" s="8">
        <v>0.41035568187072502</v>
      </c>
      <c r="AH114" s="8">
        <v>0.39036822287539302</v>
      </c>
      <c r="AI114" s="8">
        <v>0.37259782308621597</v>
      </c>
      <c r="AJ114" s="8">
        <v>0.398139618782681</v>
      </c>
      <c r="AK114" s="8">
        <v>0.37871595400854902</v>
      </c>
      <c r="AL114" s="8">
        <v>0.41419255451817899</v>
      </c>
      <c r="AM114" s="8">
        <v>0.38559601564431201</v>
      </c>
      <c r="AN114" s="8">
        <v>0.399003586036765</v>
      </c>
      <c r="AO114" s="8">
        <v>0.41251620615051299</v>
      </c>
      <c r="AP114" s="8">
        <v>0.40125884815676099</v>
      </c>
      <c r="AQ114" s="8">
        <v>0.40746178082274898</v>
      </c>
      <c r="AR114" s="8">
        <v>0.40603736895474402</v>
      </c>
      <c r="AS114" s="8">
        <v>0.384984172807873</v>
      </c>
      <c r="AT114" s="8">
        <v>0.37661922257316899</v>
      </c>
      <c r="AU114" s="8">
        <v>0.41415494246078399</v>
      </c>
      <c r="AV114" s="8">
        <v>0.40686277331749898</v>
      </c>
      <c r="AW114" s="8">
        <v>0.37660381647199098</v>
      </c>
      <c r="AX114" s="8">
        <v>0.41189519890608001</v>
      </c>
      <c r="AY114" s="8">
        <v>0.38272141943816801</v>
      </c>
      <c r="AZ114" s="8">
        <v>0.41700037636288101</v>
      </c>
      <c r="BA114" s="8">
        <v>0.40211099991694099</v>
      </c>
      <c r="BB114" s="8">
        <v>0.38544164233011002</v>
      </c>
      <c r="BC114" s="8">
        <v>0.425376810881339</v>
      </c>
      <c r="BD114" s="8">
        <v>0.37670995363605603</v>
      </c>
      <c r="BE114" s="8">
        <v>0.37644515905742199</v>
      </c>
      <c r="BF114" s="8">
        <v>0.39959519762596402</v>
      </c>
      <c r="BG114" s="8">
        <v>0.40781619824777399</v>
      </c>
      <c r="BH114" s="8">
        <v>0.37261992100566099</v>
      </c>
      <c r="BI114" s="8">
        <v>0.38331022523305402</v>
      </c>
      <c r="BJ114" s="8">
        <v>0.42593556830252099</v>
      </c>
      <c r="BK114" s="8">
        <v>0.375402322748211</v>
      </c>
      <c r="BL114" s="8">
        <v>0.40882559258971302</v>
      </c>
      <c r="BM114" s="8">
        <v>0.39625892034090898</v>
      </c>
      <c r="BN114" s="8">
        <v>0.398848694885718</v>
      </c>
      <c r="BO114" s="8">
        <v>0.415856622536461</v>
      </c>
      <c r="BP114" s="8">
        <v>0.398888866146549</v>
      </c>
      <c r="BQ114" s="8">
        <v>0.405804077939172</v>
      </c>
      <c r="BR114" s="8">
        <v>0.38993207153126103</v>
      </c>
      <c r="BS114" s="8">
        <v>0.37628882088271198</v>
      </c>
      <c r="BT114" s="8">
        <v>0.40507237625421599</v>
      </c>
      <c r="BU114" s="8">
        <v>0.36851465876113298</v>
      </c>
      <c r="BV114" s="8">
        <v>0.43290290362616601</v>
      </c>
      <c r="BW114" s="8">
        <v>0.38979692516025</v>
      </c>
      <c r="BX114" s="8">
        <v>0.41341577307600302</v>
      </c>
      <c r="BY114" s="8">
        <v>0.41730436553517403</v>
      </c>
      <c r="BZ114" s="8">
        <v>0.41438834727958201</v>
      </c>
      <c r="CA114" s="8">
        <v>0.40062314471246901</v>
      </c>
      <c r="CB114" s="8">
        <v>0.40774755102982202</v>
      </c>
      <c r="CC114" s="8">
        <v>0.39183581703547399</v>
      </c>
      <c r="CD114" s="8">
        <v>0.40788989091029698</v>
      </c>
      <c r="CE114" s="8">
        <v>0.40292800623185299</v>
      </c>
      <c r="CF114" s="8">
        <v>0.40126064321198002</v>
      </c>
      <c r="CG114" s="8">
        <v>0.44855575850947799</v>
      </c>
      <c r="CH114" s="8">
        <v>0.38517821745917202</v>
      </c>
      <c r="CI114" s="8">
        <v>0.417014107709545</v>
      </c>
      <c r="CJ114" s="8">
        <v>0.33898008354452802</v>
      </c>
      <c r="CK114" s="8">
        <v>0.40676362683971801</v>
      </c>
      <c r="CL114" s="8">
        <v>0.40828832199577297</v>
      </c>
      <c r="CM114" s="8">
        <v>0.39033235948985501</v>
      </c>
      <c r="CN114" s="8">
        <v>0.375522047495705</v>
      </c>
      <c r="CO114" s="8">
        <v>0.425505982558469</v>
      </c>
      <c r="CP114" s="8">
        <v>0.42967483787803801</v>
      </c>
      <c r="CQ114" s="8">
        <v>0.38002313274233102</v>
      </c>
      <c r="CR114" s="8">
        <v>0.38789321698305701</v>
      </c>
      <c r="CS114" s="8">
        <v>0.42015040920819402</v>
      </c>
      <c r="CT114" s="8">
        <v>0.36609481357833301</v>
      </c>
      <c r="CU114" s="8">
        <v>0.392593004398548</v>
      </c>
      <c r="CV114" s="8">
        <v>0.42373334051774397</v>
      </c>
      <c r="CW114" s="8">
        <v>0.38930967429892999</v>
      </c>
      <c r="CX114" s="8">
        <v>0.38403593010579101</v>
      </c>
      <c r="CY114" s="8">
        <v>0.37104779752632699</v>
      </c>
      <c r="CZ114" s="8">
        <v>0.401707962243326</v>
      </c>
      <c r="DA114" s="8">
        <v>0.40268385250939998</v>
      </c>
      <c r="DB114" s="8">
        <v>0.38086344718425702</v>
      </c>
      <c r="DC114" s="8">
        <v>0.39454884007313301</v>
      </c>
      <c r="DD114" s="8">
        <v>0.37176775813329099</v>
      </c>
      <c r="DE114" s="8">
        <v>0.38247679957855901</v>
      </c>
      <c r="DF114" s="8">
        <v>0.40436893218776399</v>
      </c>
      <c r="DG114" s="8">
        <v>0.40204853872047802</v>
      </c>
      <c r="DH114" s="8">
        <v>0.41401082470234801</v>
      </c>
      <c r="DI114" s="8">
        <v>0.38877420747214803</v>
      </c>
      <c r="DJ114" s="8">
        <v>0.37301353570183998</v>
      </c>
      <c r="DK114" s="8">
        <v>0.37774280722689102</v>
      </c>
      <c r="DL114" s="8">
        <v>0.40670173171098301</v>
      </c>
      <c r="DM114" s="8">
        <v>0.383921315201527</v>
      </c>
      <c r="DN114" s="8">
        <v>0.41304890765429297</v>
      </c>
      <c r="DO114" s="8">
        <v>0.40421048965902201</v>
      </c>
      <c r="DP114" s="8">
        <v>0.40616442243381201</v>
      </c>
      <c r="DQ114" s="8">
        <v>0.42078878582052298</v>
      </c>
      <c r="DR114" s="8">
        <v>0.40270006306441403</v>
      </c>
      <c r="DS114" s="8">
        <v>0.38504851537464202</v>
      </c>
      <c r="DT114" s="8">
        <v>0.39858939837672303</v>
      </c>
      <c r="DU114" s="8">
        <v>0.36930020522027301</v>
      </c>
      <c r="DV114" s="8">
        <v>0.40877745256859199</v>
      </c>
      <c r="DW114" s="8">
        <v>0.383019733092127</v>
      </c>
      <c r="DX114" s="8">
        <v>0.366613023475241</v>
      </c>
      <c r="DY114" s="8">
        <v>0.41101152941256802</v>
      </c>
      <c r="DZ114" s="8">
        <v>0.42062759509158498</v>
      </c>
      <c r="EA114" s="8">
        <v>0.35928761867650599</v>
      </c>
      <c r="EB114" s="8">
        <v>0.421473529903025</v>
      </c>
      <c r="EC114" s="8">
        <v>0.39396334096008601</v>
      </c>
      <c r="ED114" s="8">
        <v>0.401719964945637</v>
      </c>
      <c r="EE114" s="8">
        <v>0.39689502033982299</v>
      </c>
      <c r="EF114" s="8">
        <v>0.35548390987886402</v>
      </c>
      <c r="EG114" s="8">
        <v>0.39407226700263998</v>
      </c>
      <c r="EH114" s="8">
        <v>0.41127188369490397</v>
      </c>
      <c r="EI114" s="8">
        <v>0.39250225480623802</v>
      </c>
      <c r="EJ114" s="8">
        <v>0.38972587252988</v>
      </c>
      <c r="EK114" s="8">
        <v>0.39536394021960403</v>
      </c>
      <c r="EL114" s="8">
        <v>0.40326573052634102</v>
      </c>
      <c r="EM114" s="8">
        <v>0.39643678578504898</v>
      </c>
      <c r="EN114" s="8">
        <v>0.38051289125373</v>
      </c>
      <c r="EO114" s="8">
        <v>0.37478207646126499</v>
      </c>
      <c r="EP114" s="8">
        <v>0.40530078226695598</v>
      </c>
      <c r="EQ114" s="8">
        <v>0.40262388855291098</v>
      </c>
      <c r="ER114" s="8">
        <v>0.40773349007396198</v>
      </c>
      <c r="ES114" s="8">
        <v>0.39316537167767801</v>
      </c>
      <c r="ET114" s="8">
        <v>0.37408260794815701</v>
      </c>
      <c r="EU114" s="8">
        <v>0.42119876932452499</v>
      </c>
      <c r="EV114" s="8">
        <v>0.394185348647901</v>
      </c>
      <c r="EW114" s="8">
        <v>0.38190832763195798</v>
      </c>
      <c r="EX114" s="8">
        <v>0.39693420410711</v>
      </c>
      <c r="EY114" s="8">
        <v>0.40968127284772399</v>
      </c>
      <c r="EZ114" s="8">
        <v>0.40964923763952898</v>
      </c>
      <c r="FA114" s="8">
        <v>0.39290258118071703</v>
      </c>
      <c r="FB114" s="8">
        <v>0.41092212524889399</v>
      </c>
      <c r="FC114" s="8">
        <v>0.38821706124205002</v>
      </c>
      <c r="FD114" s="8">
        <v>0.39301937678382098</v>
      </c>
      <c r="FE114" s="8">
        <v>0.40412774551008801</v>
      </c>
      <c r="FF114" s="8">
        <v>0.40966922712088499</v>
      </c>
      <c r="FG114" s="8">
        <v>0.41775647892356599</v>
      </c>
      <c r="FH114" s="8">
        <v>0.39138812669457301</v>
      </c>
      <c r="FI114" s="8">
        <v>0.42240113667674101</v>
      </c>
      <c r="FJ114" s="8">
        <v>0.46239956380108499</v>
      </c>
      <c r="FK114" s="8">
        <v>0.36772281426249398</v>
      </c>
      <c r="FL114" s="8">
        <v>0.407145636558365</v>
      </c>
      <c r="FM114" s="8">
        <v>0.41774287767861801</v>
      </c>
      <c r="FN114" s="8">
        <v>0.38100936940608199</v>
      </c>
      <c r="FO114" s="8">
        <v>0.418575314540369</v>
      </c>
      <c r="FP114" s="8">
        <v>0.42256699520640501</v>
      </c>
      <c r="FQ114" s="8">
        <v>0.425722649195026</v>
      </c>
      <c r="FR114" s="8">
        <v>0.40865858674840499</v>
      </c>
      <c r="FS114" s="8">
        <v>0.44078420455853501</v>
      </c>
      <c r="FT114" s="8">
        <v>0.42335124452482797</v>
      </c>
      <c r="FU114" s="8">
        <v>0.40975491643394402</v>
      </c>
      <c r="FV114" s="8">
        <v>0.39763409415941497</v>
      </c>
      <c r="FW114" s="8">
        <v>0.40470184829253603</v>
      </c>
      <c r="FX114" s="8">
        <v>0.419890437112031</v>
      </c>
      <c r="FY114" s="8">
        <v>0.40018934804221001</v>
      </c>
      <c r="FZ114" s="8">
        <v>0.36752185117401098</v>
      </c>
      <c r="GA114" s="8">
        <v>0.41131824768983299</v>
      </c>
      <c r="GB114" s="8">
        <v>0.40092257000832299</v>
      </c>
      <c r="GC114" s="8">
        <v>0.39779650472289502</v>
      </c>
      <c r="GD114" s="8">
        <v>0.39029300488361302</v>
      </c>
      <c r="GE114" s="8">
        <v>0.40491076002403498</v>
      </c>
      <c r="GF114" s="8">
        <v>0.42506144416282798</v>
      </c>
      <c r="GG114" s="8">
        <v>0.40078943660254102</v>
      </c>
      <c r="GH114" s="8">
        <v>0.40399351846623999</v>
      </c>
      <c r="GI114" s="8">
        <v>0.39445388246638302</v>
      </c>
      <c r="GJ114" s="8">
        <v>0.39744806870416</v>
      </c>
      <c r="GK114" s="8">
        <v>0.40179363996457801</v>
      </c>
      <c r="GL114" s="8">
        <v>0.41153961738991202</v>
      </c>
      <c r="GM114" s="8">
        <v>0.37910788854176802</v>
      </c>
      <c r="GN114" s="8">
        <v>0.44219225445915</v>
      </c>
      <c r="GO114" s="8">
        <v>0.41840092784850202</v>
      </c>
      <c r="GP114" s="8">
        <v>0.40102565285154801</v>
      </c>
      <c r="GQ114" s="8">
        <v>0.38969560478791299</v>
      </c>
      <c r="GR114" s="8">
        <v>0.37660794409002701</v>
      </c>
      <c r="GS114" s="8">
        <v>0.40441484835881503</v>
      </c>
      <c r="GT114" s="8">
        <v>0.40172280646194902</v>
      </c>
      <c r="GU114" s="8">
        <v>0.417793136850513</v>
      </c>
      <c r="GV114" s="8">
        <v>0.40385153230936499</v>
      </c>
      <c r="GW114" s="8">
        <v>0.39716259025339601</v>
      </c>
      <c r="GX114" s="8">
        <v>0.37541819499358098</v>
      </c>
      <c r="GY114" s="8">
        <v>0.396309644807749</v>
      </c>
      <c r="GZ114" s="8">
        <v>0.39030385969987003</v>
      </c>
      <c r="HA114" s="8">
        <v>0.40228333018148099</v>
      </c>
      <c r="HB114" s="8">
        <v>0.39782668722334402</v>
      </c>
      <c r="HC114" s="8">
        <v>0.39580310075973202</v>
      </c>
      <c r="HD114" s="8">
        <v>0.41185441752532098</v>
      </c>
      <c r="HE114" s="8">
        <v>0.40859283173815703</v>
      </c>
      <c r="HF114" s="8">
        <v>0.39656602463116097</v>
      </c>
      <c r="HG114" s="8">
        <v>0.40097807361941701</v>
      </c>
      <c r="HH114" s="8">
        <v>0.406327585326616</v>
      </c>
      <c r="HI114" s="8">
        <v>0.38886341386192802</v>
      </c>
      <c r="HJ114" s="8">
        <v>0.42299294132459098</v>
      </c>
      <c r="HK114" s="8">
        <v>0.403077416990757</v>
      </c>
      <c r="HL114" s="8">
        <v>0.38918506571904898</v>
      </c>
      <c r="HM114" s="8">
        <v>0.40267534252235598</v>
      </c>
      <c r="HN114" s="8">
        <v>0.41642374918033798</v>
      </c>
      <c r="HO114" s="8">
        <v>0.39617415945739198</v>
      </c>
      <c r="HP114" s="8">
        <v>0.39934778685398498</v>
      </c>
      <c r="HQ114" s="8">
        <v>0.35314897076887403</v>
      </c>
      <c r="HR114" s="8">
        <v>0.41467701480350599</v>
      </c>
      <c r="HS114" s="8">
        <v>0.40521649091255901</v>
      </c>
      <c r="HT114" s="8">
        <v>0.40547406600971803</v>
      </c>
      <c r="HU114" s="8">
        <v>0.42141691044086399</v>
      </c>
      <c r="HV114" s="8">
        <v>0.402234625430749</v>
      </c>
      <c r="HW114" s="8">
        <v>0.40900549706529599</v>
      </c>
      <c r="HX114" s="8">
        <v>0.42712292136874003</v>
      </c>
      <c r="HY114" s="8">
        <v>0.35822700398329999</v>
      </c>
      <c r="HZ114" s="8">
        <v>0.39214015071876801</v>
      </c>
      <c r="IA114" s="8">
        <v>0.39333623782846699</v>
      </c>
      <c r="IB114" s="8">
        <v>0.39576063142449203</v>
      </c>
      <c r="IC114" s="8">
        <v>0.42357163498627398</v>
      </c>
      <c r="ID114" s="8">
        <v>0.40871484630067001</v>
      </c>
      <c r="IE114" s="8">
        <v>0.44849297183647302</v>
      </c>
      <c r="IF114" s="8">
        <v>0.38128624832439001</v>
      </c>
      <c r="IG114" s="8">
        <v>0.420889784691174</v>
      </c>
      <c r="IH114" s="8">
        <v>0.400846636775822</v>
      </c>
      <c r="II114" s="8">
        <v>0.38593003039053703</v>
      </c>
      <c r="IJ114" s="8">
        <v>0.37566435242208701</v>
      </c>
      <c r="IK114" s="8">
        <v>0.417511518180327</v>
      </c>
      <c r="IL114" s="8">
        <v>0.43536391173053501</v>
      </c>
      <c r="IM114" s="8">
        <v>0.41907663149237301</v>
      </c>
      <c r="IN114" s="8">
        <v>0.43130615283624302</v>
      </c>
      <c r="IO114" s="8">
        <v>0.40106728706137501</v>
      </c>
      <c r="IP114" s="8">
        <v>0.36913506958327202</v>
      </c>
      <c r="IQ114" s="8">
        <v>0.422166934424</v>
      </c>
      <c r="IR114" s="8">
        <v>0.413947503790974</v>
      </c>
      <c r="IS114" s="8">
        <v>0.41686346395273199</v>
      </c>
      <c r="IT114" s="8">
        <v>0.37282387512528797</v>
      </c>
      <c r="IU114" s="8">
        <v>0.34003499095666301</v>
      </c>
      <c r="IV114" s="8">
        <v>0.39347162501697802</v>
      </c>
      <c r="IW114" s="8">
        <v>0.40136709671159199</v>
      </c>
      <c r="IX114" s="8">
        <v>0.43667945372421302</v>
      </c>
      <c r="IY114" s="8">
        <v>0.37342047212902701</v>
      </c>
      <c r="IZ114" s="8">
        <v>0.36741236556849499</v>
      </c>
      <c r="JA114" s="8">
        <v>0.36608126608379898</v>
      </c>
      <c r="JB114" s="8">
        <v>0.42208497982466098</v>
      </c>
      <c r="JC114" s="8">
        <v>0.39920213620967998</v>
      </c>
      <c r="JD114" s="8">
        <v>0.41382494130101299</v>
      </c>
      <c r="JE114" s="8">
        <v>0.42033329311641798</v>
      </c>
      <c r="JF114" s="8">
        <v>0.40480468190907098</v>
      </c>
      <c r="JG114" s="8">
        <v>0.415688926272682</v>
      </c>
      <c r="JH114" s="8">
        <v>0.379387747333086</v>
      </c>
      <c r="JI114" s="8">
        <v>0.39173323110172698</v>
      </c>
      <c r="JJ114" s="8">
        <v>0.42095588278091101</v>
      </c>
      <c r="JK114" s="8">
        <v>0.39801281777987901</v>
      </c>
      <c r="JL114" s="8">
        <v>0.40796480923176998</v>
      </c>
      <c r="JM114" s="8">
        <v>0.39238692388308199</v>
      </c>
      <c r="JN114" s="8">
        <v>0.397718291039177</v>
      </c>
      <c r="JO114" s="8">
        <v>0.425317932570211</v>
      </c>
      <c r="JP114" s="8">
        <v>0.39421152461984599</v>
      </c>
      <c r="JQ114" s="8">
        <v>0.38212505586048201</v>
      </c>
      <c r="JR114" s="8">
        <v>0.37924922569973002</v>
      </c>
      <c r="JS114" s="8">
        <v>0.40437384370355001</v>
      </c>
      <c r="JT114" s="8">
        <v>0.40723117334329201</v>
      </c>
      <c r="JU114" s="8">
        <v>0.40257838090643899</v>
      </c>
      <c r="JV114" s="8">
        <v>0.36211748642772101</v>
      </c>
      <c r="JW114" s="8">
        <v>0.411755135314609</v>
      </c>
      <c r="JX114" s="8">
        <v>0.43965640067836398</v>
      </c>
      <c r="JY114" s="8">
        <v>0.41168425473270898</v>
      </c>
    </row>
    <row r="115" spans="1:285" ht="15.6" x14ac:dyDescent="0.25">
      <c r="A115" s="8" t="s">
        <v>1367</v>
      </c>
      <c r="B115" s="8">
        <v>0.46740794973362998</v>
      </c>
      <c r="C115" s="8">
        <v>0.47074160669685</v>
      </c>
      <c r="D115" s="8">
        <v>0.47009626090847401</v>
      </c>
      <c r="E115" s="8">
        <v>0.47179757503519598</v>
      </c>
      <c r="F115" s="8">
        <v>0.47262694278989098</v>
      </c>
      <c r="G115" s="8">
        <v>0.47299883935675002</v>
      </c>
      <c r="H115" s="8">
        <v>0.47075561641031999</v>
      </c>
      <c r="I115" s="8">
        <v>0.47215793310003201</v>
      </c>
      <c r="J115" s="8">
        <v>0.47386074514082399</v>
      </c>
      <c r="K115" s="8">
        <v>0.47420032517935801</v>
      </c>
      <c r="L115" s="8">
        <v>0.47195260598796301</v>
      </c>
      <c r="M115" s="8">
        <v>0.47018503755084901</v>
      </c>
      <c r="N115" s="8">
        <v>0.467623708761366</v>
      </c>
      <c r="O115" s="8">
        <v>0.47371140475905898</v>
      </c>
      <c r="P115" s="8">
        <v>0.47240796419473402</v>
      </c>
      <c r="Q115" s="8">
        <v>0.46415053984377802</v>
      </c>
      <c r="R115" s="8">
        <v>0.47150594902967802</v>
      </c>
      <c r="S115" s="8">
        <v>0.47121572750027002</v>
      </c>
      <c r="T115" s="8">
        <v>0.47029514729355498</v>
      </c>
      <c r="U115" s="8">
        <v>0.47153028289779902</v>
      </c>
      <c r="V115" s="8">
        <v>0.47364697308353798</v>
      </c>
      <c r="W115" s="8">
        <v>0.47147077287537398</v>
      </c>
      <c r="X115" s="8">
        <v>0.46382461868963698</v>
      </c>
      <c r="Y115" s="8">
        <v>0.47270681106000201</v>
      </c>
      <c r="Z115" s="8">
        <v>0.46828548643971601</v>
      </c>
      <c r="AA115" s="8">
        <v>0.47094879286798502</v>
      </c>
      <c r="AB115" s="8">
        <v>0.47311019640773</v>
      </c>
      <c r="AC115" s="8">
        <v>0.464754929628095</v>
      </c>
      <c r="AD115" s="8">
        <v>0.46892823673394801</v>
      </c>
      <c r="AE115" s="8">
        <v>0.47108711973739198</v>
      </c>
      <c r="AF115" s="8">
        <v>0.46800662406218202</v>
      </c>
      <c r="AG115" s="8">
        <v>0.47175357133297602</v>
      </c>
      <c r="AH115" s="8">
        <v>0.469570325679319</v>
      </c>
      <c r="AI115" s="8">
        <v>0.471324403688271</v>
      </c>
      <c r="AJ115" s="8">
        <v>0.47041921516477703</v>
      </c>
      <c r="AK115" s="8">
        <v>0.46573439028288299</v>
      </c>
      <c r="AL115" s="8">
        <v>0.47220725911750999</v>
      </c>
      <c r="AM115" s="8">
        <v>0.47220860427956701</v>
      </c>
      <c r="AN115" s="8">
        <v>0.46793165830718297</v>
      </c>
      <c r="AO115" s="8">
        <v>0.47141063394407201</v>
      </c>
      <c r="AP115" s="8">
        <v>0.46575122160291699</v>
      </c>
      <c r="AQ115" s="8">
        <v>0.470709289792756</v>
      </c>
      <c r="AR115" s="8">
        <v>0.47566273463965802</v>
      </c>
      <c r="AS115" s="8">
        <v>0.47077290791076898</v>
      </c>
      <c r="AT115" s="8">
        <v>0.47063723067191499</v>
      </c>
      <c r="AU115" s="8">
        <v>0.47098921198337101</v>
      </c>
      <c r="AV115" s="8">
        <v>0.45877682213502602</v>
      </c>
      <c r="AW115" s="8">
        <v>0.46981890041764102</v>
      </c>
      <c r="AX115" s="8">
        <v>0.46922009017845401</v>
      </c>
      <c r="AY115" s="8">
        <v>0.47150193361281101</v>
      </c>
      <c r="AZ115" s="8">
        <v>0.47389586650416998</v>
      </c>
      <c r="BA115" s="8">
        <v>0.46792591152400798</v>
      </c>
      <c r="BB115" s="8">
        <v>0.470614832468007</v>
      </c>
      <c r="BC115" s="8">
        <v>0.47076677065881301</v>
      </c>
      <c r="BD115" s="8">
        <v>0.471010728933768</v>
      </c>
      <c r="BE115" s="8">
        <v>0.46708102732135998</v>
      </c>
      <c r="BF115" s="8">
        <v>0.47352765800825802</v>
      </c>
      <c r="BG115" s="8">
        <v>0.47009423381544302</v>
      </c>
      <c r="BH115" s="8">
        <v>0.46141185478775798</v>
      </c>
      <c r="BI115" s="8">
        <v>0.46900974759230002</v>
      </c>
      <c r="BJ115" s="8">
        <v>0.47333345417631301</v>
      </c>
      <c r="BK115" s="8">
        <v>0.47225235720737002</v>
      </c>
      <c r="BL115" s="8">
        <v>0.46956914698810998</v>
      </c>
      <c r="BM115" s="8">
        <v>0.47245372167376498</v>
      </c>
      <c r="BN115" s="8">
        <v>0.47187450163144601</v>
      </c>
      <c r="BO115" s="8">
        <v>0.46877501122347798</v>
      </c>
      <c r="BP115" s="8">
        <v>0.47124040136637202</v>
      </c>
      <c r="BQ115" s="8">
        <v>0.47201221230504298</v>
      </c>
      <c r="BR115" s="8">
        <v>0.46981872193191998</v>
      </c>
      <c r="BS115" s="8">
        <v>0.46699766655060898</v>
      </c>
      <c r="BT115" s="8">
        <v>0.46707233516665903</v>
      </c>
      <c r="BU115" s="8">
        <v>0.46622859272196898</v>
      </c>
      <c r="BV115" s="8">
        <v>0.47335373954851501</v>
      </c>
      <c r="BW115" s="8">
        <v>0.47030801740082301</v>
      </c>
      <c r="BX115" s="8">
        <v>0.47107903640833498</v>
      </c>
      <c r="BY115" s="8">
        <v>0.473765693365087</v>
      </c>
      <c r="BZ115" s="8">
        <v>0.47326284883355002</v>
      </c>
      <c r="CA115" s="8">
        <v>0.470735608881304</v>
      </c>
      <c r="CB115" s="8">
        <v>0.46638695125865298</v>
      </c>
      <c r="CC115" s="8">
        <v>0.46963017853168898</v>
      </c>
      <c r="CD115" s="8">
        <v>0.468349418269142</v>
      </c>
      <c r="CE115" s="8">
        <v>0.47227328442175598</v>
      </c>
      <c r="CF115" s="8">
        <v>0.46949128532595102</v>
      </c>
      <c r="CG115" s="8">
        <v>0.46823365510314802</v>
      </c>
      <c r="CH115" s="8">
        <v>0.470520818596523</v>
      </c>
      <c r="CI115" s="8">
        <v>0.47225685310715698</v>
      </c>
      <c r="CJ115" s="8">
        <v>0.456909966004589</v>
      </c>
      <c r="CK115" s="8">
        <v>0.46990699660786001</v>
      </c>
      <c r="CL115" s="8">
        <v>0.47583455554977899</v>
      </c>
      <c r="CM115" s="8">
        <v>0.47232064128233903</v>
      </c>
      <c r="CN115" s="8">
        <v>0.46745161618245001</v>
      </c>
      <c r="CO115" s="8">
        <v>0.47428488962315402</v>
      </c>
      <c r="CP115" s="8">
        <v>0.47314143304525702</v>
      </c>
      <c r="CQ115" s="8">
        <v>0.470646635885697</v>
      </c>
      <c r="CR115" s="8">
        <v>0.47066918149646397</v>
      </c>
      <c r="CS115" s="8">
        <v>0.47338950581545403</v>
      </c>
      <c r="CT115" s="8">
        <v>0.46387258414657001</v>
      </c>
      <c r="CU115" s="8">
        <v>0.46846070354605501</v>
      </c>
      <c r="CV115" s="8">
        <v>0.47172971847923301</v>
      </c>
      <c r="CW115" s="8">
        <v>0.469148329462586</v>
      </c>
      <c r="CX115" s="8">
        <v>0.471613341921299</v>
      </c>
      <c r="CY115" s="8">
        <v>0.46295102440591301</v>
      </c>
      <c r="CZ115" s="8">
        <v>0.47372468438521198</v>
      </c>
      <c r="DA115" s="8">
        <v>0.46653861422314202</v>
      </c>
      <c r="DB115" s="8">
        <v>0.469730427843984</v>
      </c>
      <c r="DC115" s="8">
        <v>0.46816219118429098</v>
      </c>
      <c r="DD115" s="8">
        <v>0.468080413192758</v>
      </c>
      <c r="DE115" s="8">
        <v>0.46369259717067302</v>
      </c>
      <c r="DF115" s="8">
        <v>0.46808561510407398</v>
      </c>
      <c r="DG115" s="8">
        <v>0.47096337754858703</v>
      </c>
      <c r="DH115" s="8">
        <v>0.473236172849898</v>
      </c>
      <c r="DI115" s="8">
        <v>0.469767703755607</v>
      </c>
      <c r="DJ115" s="8">
        <v>0.47033273260529501</v>
      </c>
      <c r="DK115" s="8">
        <v>0.46823049281471402</v>
      </c>
      <c r="DL115" s="8">
        <v>0.47142916258737999</v>
      </c>
      <c r="DM115" s="8">
        <v>0.46883841617160898</v>
      </c>
      <c r="DN115" s="8">
        <v>0.46955830193965398</v>
      </c>
      <c r="DO115" s="8">
        <v>0.47363179473023898</v>
      </c>
      <c r="DP115" s="8">
        <v>0.47039552240357202</v>
      </c>
      <c r="DQ115" s="8">
        <v>0.47327683059141601</v>
      </c>
      <c r="DR115" s="8">
        <v>0.47030077615197402</v>
      </c>
      <c r="DS115" s="8">
        <v>0.470937634281622</v>
      </c>
      <c r="DT115" s="8">
        <v>0.46836032839052999</v>
      </c>
      <c r="DU115" s="8">
        <v>0.47009056078811201</v>
      </c>
      <c r="DV115" s="8">
        <v>0.474452615990898</v>
      </c>
      <c r="DW115" s="8">
        <v>0.46917374611444401</v>
      </c>
      <c r="DX115" s="8">
        <v>0.46797539361589502</v>
      </c>
      <c r="DY115" s="8">
        <v>0.47394091386564402</v>
      </c>
      <c r="DZ115" s="8">
        <v>0.47332085309778799</v>
      </c>
      <c r="EA115" s="8">
        <v>0.46419190781821801</v>
      </c>
      <c r="EB115" s="8">
        <v>0.47097555296261101</v>
      </c>
      <c r="EC115" s="8">
        <v>0.47234596309635002</v>
      </c>
      <c r="ED115" s="8">
        <v>0.473435189899229</v>
      </c>
      <c r="EE115" s="8">
        <v>0.46786221937054601</v>
      </c>
      <c r="EF115" s="8">
        <v>0.46859020264932499</v>
      </c>
      <c r="EG115" s="8">
        <v>0.47148059609325899</v>
      </c>
      <c r="EH115" s="8">
        <v>0.47130529231041002</v>
      </c>
      <c r="EI115" s="8">
        <v>0.46928002684470199</v>
      </c>
      <c r="EJ115" s="8">
        <v>0.46920255737838801</v>
      </c>
      <c r="EK115" s="8">
        <v>0.46889623164733801</v>
      </c>
      <c r="EL115" s="8">
        <v>0.47061535293023299</v>
      </c>
      <c r="EM115" s="8">
        <v>0.47230205260644498</v>
      </c>
      <c r="EN115" s="8">
        <v>0.468353763823045</v>
      </c>
      <c r="EO115" s="8">
        <v>0.46694593668282203</v>
      </c>
      <c r="EP115" s="8">
        <v>0.47067752238025801</v>
      </c>
      <c r="EQ115" s="8">
        <v>0.47083790648549501</v>
      </c>
      <c r="ER115" s="8">
        <v>0.472627304424659</v>
      </c>
      <c r="ES115" s="8">
        <v>0.47069313215533098</v>
      </c>
      <c r="ET115" s="8">
        <v>0.464845948596877</v>
      </c>
      <c r="EU115" s="8">
        <v>0.47132613156357001</v>
      </c>
      <c r="EV115" s="8">
        <v>0.469611407855274</v>
      </c>
      <c r="EW115" s="8">
        <v>0.467310211278891</v>
      </c>
      <c r="EX115" s="8">
        <v>0.47123060620542501</v>
      </c>
      <c r="EY115" s="8">
        <v>0.47220771677008799</v>
      </c>
      <c r="EZ115" s="8">
        <v>0.47106167978438501</v>
      </c>
      <c r="FA115" s="8">
        <v>0.46892712762069799</v>
      </c>
      <c r="FB115" s="8">
        <v>0.472780121075768</v>
      </c>
      <c r="FC115" s="8">
        <v>0.46975041160791797</v>
      </c>
      <c r="FD115" s="8">
        <v>0.467926043270325</v>
      </c>
      <c r="FE115" s="8">
        <v>0.46960153719331599</v>
      </c>
      <c r="FF115" s="8">
        <v>0.473276877804094</v>
      </c>
      <c r="FG115" s="8">
        <v>0.47308651574135102</v>
      </c>
      <c r="FH115" s="8">
        <v>0.46775620372156201</v>
      </c>
      <c r="FI115" s="8">
        <v>0.46871003214274498</v>
      </c>
      <c r="FJ115" s="8">
        <v>0.47075424178707098</v>
      </c>
      <c r="FK115" s="8">
        <v>0.46236950466368898</v>
      </c>
      <c r="FL115" s="8">
        <v>0.47157558217956302</v>
      </c>
      <c r="FM115" s="8">
        <v>0.46862118014346898</v>
      </c>
      <c r="FN115" s="8">
        <v>0.46818718287082101</v>
      </c>
      <c r="FO115" s="8">
        <v>0.47169938253376598</v>
      </c>
      <c r="FP115" s="8">
        <v>0.46834291409662798</v>
      </c>
      <c r="FQ115" s="8">
        <v>0.47331266740316003</v>
      </c>
      <c r="FR115" s="8">
        <v>0.47232428196799903</v>
      </c>
      <c r="FS115" s="8">
        <v>0.47059475676831303</v>
      </c>
      <c r="FT115" s="8">
        <v>0.471968295786727</v>
      </c>
      <c r="FU115" s="8">
        <v>0.47168166282013702</v>
      </c>
      <c r="FV115" s="8">
        <v>0.468746571744864</v>
      </c>
      <c r="FW115" s="8">
        <v>0.471349609050217</v>
      </c>
      <c r="FX115" s="8">
        <v>0.469167414411578</v>
      </c>
      <c r="FY115" s="8">
        <v>0.471396141330162</v>
      </c>
      <c r="FZ115" s="8">
        <v>0.46361267925132699</v>
      </c>
      <c r="GA115" s="8">
        <v>0.47147156958188902</v>
      </c>
      <c r="GB115" s="8">
        <v>0.47267554921381</v>
      </c>
      <c r="GC115" s="8">
        <v>0.470723090843361</v>
      </c>
      <c r="GD115" s="8">
        <v>0.472037970220616</v>
      </c>
      <c r="GE115" s="8">
        <v>0.47216936956221101</v>
      </c>
      <c r="GF115" s="8">
        <v>0.472630405016015</v>
      </c>
      <c r="GG115" s="8">
        <v>0.47266478958196101</v>
      </c>
      <c r="GH115" s="8">
        <v>0.47085379886553103</v>
      </c>
      <c r="GI115" s="8">
        <v>0.47348892252140901</v>
      </c>
      <c r="GJ115" s="8">
        <v>0.47016905864909597</v>
      </c>
      <c r="GK115" s="8">
        <v>0.46968032110712998</v>
      </c>
      <c r="GL115" s="8">
        <v>0.470957755927852</v>
      </c>
      <c r="GM115" s="8">
        <v>0.47123401718921998</v>
      </c>
      <c r="GN115" s="8">
        <v>0.46879665110222402</v>
      </c>
      <c r="GO115" s="8">
        <v>0.47008654939606898</v>
      </c>
      <c r="GP115" s="8">
        <v>0.47270007378233397</v>
      </c>
      <c r="GQ115" s="8">
        <v>0.468691975619486</v>
      </c>
      <c r="GR115" s="8">
        <v>0.46961667827679698</v>
      </c>
      <c r="GS115" s="8">
        <v>0.473965971306402</v>
      </c>
      <c r="GT115" s="8">
        <v>0.46905321179859599</v>
      </c>
      <c r="GU115" s="8">
        <v>0.46997118680812699</v>
      </c>
      <c r="GV115" s="8">
        <v>0.46774585091073101</v>
      </c>
      <c r="GW115" s="8">
        <v>0.470424511764515</v>
      </c>
      <c r="GX115" s="8">
        <v>0.46881826614976202</v>
      </c>
      <c r="GY115" s="8">
        <v>0.47197366306796701</v>
      </c>
      <c r="GZ115" s="8">
        <v>0.46544514173032198</v>
      </c>
      <c r="HA115" s="8">
        <v>0.47097923298538302</v>
      </c>
      <c r="HB115" s="8">
        <v>0.47217379571676199</v>
      </c>
      <c r="HC115" s="8">
        <v>0.46692462123997103</v>
      </c>
      <c r="HD115" s="8">
        <v>0.47182581306170501</v>
      </c>
      <c r="HE115" s="8">
        <v>0.46797920368395002</v>
      </c>
      <c r="HF115" s="8">
        <v>0.47309231595290901</v>
      </c>
      <c r="HG115" s="8">
        <v>0.47439821011139299</v>
      </c>
      <c r="HH115" s="8">
        <v>0.46471590707910598</v>
      </c>
      <c r="HI115" s="8">
        <v>0.46878211364098499</v>
      </c>
      <c r="HJ115" s="8">
        <v>0.46898221418708702</v>
      </c>
      <c r="HK115" s="8">
        <v>0.471533630131585</v>
      </c>
      <c r="HL115" s="8">
        <v>0.47125211040737902</v>
      </c>
      <c r="HM115" s="8">
        <v>0.47256198051210802</v>
      </c>
      <c r="HN115" s="8">
        <v>0.470908824452346</v>
      </c>
      <c r="HO115" s="8">
        <v>0.47246618119512201</v>
      </c>
      <c r="HP115" s="8">
        <v>0.46615575868478498</v>
      </c>
      <c r="HQ115" s="8">
        <v>0.46558746289041703</v>
      </c>
      <c r="HR115" s="8">
        <v>0.46689527527872399</v>
      </c>
      <c r="HS115" s="8">
        <v>0.46462896859090302</v>
      </c>
      <c r="HT115" s="8">
        <v>0.47131326430142101</v>
      </c>
      <c r="HU115" s="8">
        <v>0.47278185381580401</v>
      </c>
      <c r="HV115" s="8">
        <v>0.47110779314873802</v>
      </c>
      <c r="HW115" s="8">
        <v>0.47230600476844398</v>
      </c>
      <c r="HX115" s="8">
        <v>0.47020400618868502</v>
      </c>
      <c r="HY115" s="8">
        <v>0.46531633754179702</v>
      </c>
      <c r="HZ115" s="8">
        <v>0.47165863049051998</v>
      </c>
      <c r="IA115" s="8">
        <v>0.47014437752558502</v>
      </c>
      <c r="IB115" s="8">
        <v>0.47117360391941099</v>
      </c>
      <c r="IC115" s="8">
        <v>0.47417587563659502</v>
      </c>
      <c r="ID115" s="8">
        <v>0.46839049177755898</v>
      </c>
      <c r="IE115" s="8">
        <v>0.47410900618539698</v>
      </c>
      <c r="IF115" s="8">
        <v>0.47147404292363199</v>
      </c>
      <c r="IG115" s="8">
        <v>0.473537342897632</v>
      </c>
      <c r="IH115" s="8">
        <v>0.471110138200593</v>
      </c>
      <c r="II115" s="8">
        <v>0.46498696139498902</v>
      </c>
      <c r="IJ115" s="8">
        <v>0.46426856028466501</v>
      </c>
      <c r="IK115" s="8">
        <v>0.46843278434004998</v>
      </c>
      <c r="IL115" s="8">
        <v>0.47033004306718801</v>
      </c>
      <c r="IM115" s="8">
        <v>0.47324490007183501</v>
      </c>
      <c r="IN115" s="8">
        <v>0.469620371361884</v>
      </c>
      <c r="IO115" s="8">
        <v>0.46834118608441999</v>
      </c>
      <c r="IP115" s="8">
        <v>0.46516686829086001</v>
      </c>
      <c r="IQ115" s="8">
        <v>0.469721824562435</v>
      </c>
      <c r="IR115" s="8">
        <v>0.470907176301749</v>
      </c>
      <c r="IS115" s="8">
        <v>0.47297494857410499</v>
      </c>
      <c r="IT115" s="8">
        <v>0.46877783683153101</v>
      </c>
      <c r="IU115" s="8">
        <v>0.466001334805761</v>
      </c>
      <c r="IV115" s="8">
        <v>0.47165470627568201</v>
      </c>
      <c r="IW115" s="8">
        <v>0.468759360794545</v>
      </c>
      <c r="IX115" s="8">
        <v>0.47386680155653799</v>
      </c>
      <c r="IY115" s="8">
        <v>0.46577991573358601</v>
      </c>
      <c r="IZ115" s="8">
        <v>0.47174183514955698</v>
      </c>
      <c r="JA115" s="8">
        <v>0.46964159999865102</v>
      </c>
      <c r="JB115" s="8">
        <v>0.47317623913880502</v>
      </c>
      <c r="JC115" s="8">
        <v>0.46911838727755001</v>
      </c>
      <c r="JD115" s="8">
        <v>0.47205069145737599</v>
      </c>
      <c r="JE115" s="8">
        <v>0.47297181505590302</v>
      </c>
      <c r="JF115" s="8">
        <v>0.47287728744963597</v>
      </c>
      <c r="JG115" s="8">
        <v>0.46937624227806102</v>
      </c>
      <c r="JH115" s="8">
        <v>0.47149901173099101</v>
      </c>
      <c r="JI115" s="8">
        <v>0.46946194453790602</v>
      </c>
      <c r="JJ115" s="8">
        <v>0.47298246594975801</v>
      </c>
      <c r="JK115" s="8">
        <v>0.471898394135425</v>
      </c>
      <c r="JL115" s="8">
        <v>0.47234938941744198</v>
      </c>
      <c r="JM115" s="8">
        <v>0.46853575998529001</v>
      </c>
      <c r="JN115" s="8">
        <v>0.467627177137794</v>
      </c>
      <c r="JO115" s="8">
        <v>0.47183018896166301</v>
      </c>
      <c r="JP115" s="8">
        <v>0.46853402787198201</v>
      </c>
      <c r="JQ115" s="8">
        <v>0.470912087214584</v>
      </c>
      <c r="JR115" s="8">
        <v>0.46824536035903502</v>
      </c>
      <c r="JS115" s="8">
        <v>0.47189750458565799</v>
      </c>
      <c r="JT115" s="8">
        <v>0.47142456078651601</v>
      </c>
      <c r="JU115" s="8">
        <v>0.46979538017901801</v>
      </c>
      <c r="JV115" s="8">
        <v>0.467273890819288</v>
      </c>
      <c r="JW115" s="8">
        <v>0.47378696218196498</v>
      </c>
      <c r="JX115" s="8">
        <v>0.47125803432004099</v>
      </c>
      <c r="JY115" s="8">
        <v>0.472709004737286</v>
      </c>
    </row>
    <row r="116" spans="1:285" ht="15.6" x14ac:dyDescent="0.25">
      <c r="A116" s="8" t="s">
        <v>1368</v>
      </c>
      <c r="B116" s="8">
        <v>0.46067453669951902</v>
      </c>
      <c r="C116" s="8">
        <v>0.464519526876773</v>
      </c>
      <c r="D116" s="8">
        <v>0.46131348783894199</v>
      </c>
      <c r="E116" s="8">
        <v>0.46205950293114301</v>
      </c>
      <c r="F116" s="8">
        <v>0.46480204526577301</v>
      </c>
      <c r="G116" s="8">
        <v>0.46516403542477502</v>
      </c>
      <c r="H116" s="8">
        <v>0.46010649281301302</v>
      </c>
      <c r="I116" s="8">
        <v>0.46196307352479399</v>
      </c>
      <c r="J116" s="8">
        <v>0.46417707127973501</v>
      </c>
      <c r="K116" s="8">
        <v>0.46337717466341699</v>
      </c>
      <c r="L116" s="8">
        <v>0.46320177657674</v>
      </c>
      <c r="M116" s="8">
        <v>0.46033369629452697</v>
      </c>
      <c r="N116" s="8">
        <v>0.45780407927114097</v>
      </c>
      <c r="O116" s="8">
        <v>0.46405881447921599</v>
      </c>
      <c r="P116" s="8">
        <v>0.46173775325789901</v>
      </c>
      <c r="Q116" s="8">
        <v>0.455222999196505</v>
      </c>
      <c r="R116" s="8">
        <v>0.46163056763834898</v>
      </c>
      <c r="S116" s="8">
        <v>0.46238301042478003</v>
      </c>
      <c r="T116" s="8">
        <v>0.46065955820151</v>
      </c>
      <c r="U116" s="8">
        <v>0.46225205273390801</v>
      </c>
      <c r="V116" s="8">
        <v>0.46429171903292799</v>
      </c>
      <c r="W116" s="8">
        <v>0.463289662308002</v>
      </c>
      <c r="X116" s="8">
        <v>0.45843911099241202</v>
      </c>
      <c r="Y116" s="8">
        <v>0.46288948707094202</v>
      </c>
      <c r="Z116" s="8">
        <v>0.46046295395894299</v>
      </c>
      <c r="AA116" s="8">
        <v>0.46116078088476298</v>
      </c>
      <c r="AB116" s="8">
        <v>0.46466466790005501</v>
      </c>
      <c r="AC116" s="8">
        <v>0.456234043809703</v>
      </c>
      <c r="AD116" s="8">
        <v>0.46568428136682999</v>
      </c>
      <c r="AE116" s="8">
        <v>0.46366941877599199</v>
      </c>
      <c r="AF116" s="8">
        <v>0.46091281414247198</v>
      </c>
      <c r="AG116" s="8">
        <v>0.46186633328723298</v>
      </c>
      <c r="AH116" s="8">
        <v>0.46071698713360598</v>
      </c>
      <c r="AI116" s="8">
        <v>0.46217632212814802</v>
      </c>
      <c r="AJ116" s="8">
        <v>0.462710484939926</v>
      </c>
      <c r="AK116" s="8">
        <v>0.46218450731522798</v>
      </c>
      <c r="AL116" s="8">
        <v>0.462968637535912</v>
      </c>
      <c r="AM116" s="8">
        <v>0.46157333224365599</v>
      </c>
      <c r="AN116" s="8">
        <v>0.45660482051169998</v>
      </c>
      <c r="AO116" s="8">
        <v>0.45982651322274498</v>
      </c>
      <c r="AP116" s="8">
        <v>0.45889240074582099</v>
      </c>
      <c r="AQ116" s="8">
        <v>0.45634359220589898</v>
      </c>
      <c r="AR116" s="8">
        <v>0.46550596793237897</v>
      </c>
      <c r="AS116" s="8">
        <v>0.46246871166372899</v>
      </c>
      <c r="AT116" s="8">
        <v>0.46420795615447502</v>
      </c>
      <c r="AU116" s="8">
        <v>0.46393829733320402</v>
      </c>
      <c r="AV116" s="8">
        <v>0.453556541420227</v>
      </c>
      <c r="AW116" s="8">
        <v>0.46127271364230099</v>
      </c>
      <c r="AX116" s="8">
        <v>0.465041718642556</v>
      </c>
      <c r="AY116" s="8">
        <v>0.46206516921237401</v>
      </c>
      <c r="AZ116" s="8">
        <v>0.46785779374745801</v>
      </c>
      <c r="BA116" s="8">
        <v>0.45690315466993298</v>
      </c>
      <c r="BB116" s="8">
        <v>0.461974836414632</v>
      </c>
      <c r="BC116" s="8">
        <v>0.458850723096213</v>
      </c>
      <c r="BD116" s="8">
        <v>0.46149071292924998</v>
      </c>
      <c r="BE116" s="8">
        <v>0.457979859124795</v>
      </c>
      <c r="BF116" s="8">
        <v>0.46255143980338798</v>
      </c>
      <c r="BG116" s="8">
        <v>0.46007436273658298</v>
      </c>
      <c r="BH116" s="8">
        <v>0.46082422773512</v>
      </c>
      <c r="BI116" s="8">
        <v>0.46381906911016202</v>
      </c>
      <c r="BJ116" s="8">
        <v>0.463048098719192</v>
      </c>
      <c r="BK116" s="8">
        <v>0.46433151198807199</v>
      </c>
      <c r="BL116" s="8">
        <v>0.46564570940007799</v>
      </c>
      <c r="BM116" s="8">
        <v>0.46265603553421702</v>
      </c>
      <c r="BN116" s="8">
        <v>0.46443707140809298</v>
      </c>
      <c r="BO116" s="8">
        <v>0.463504804308632</v>
      </c>
      <c r="BP116" s="8">
        <v>0.46410311199360299</v>
      </c>
      <c r="BQ116" s="8">
        <v>0.46478710502256798</v>
      </c>
      <c r="BR116" s="8">
        <v>0.46216226130350102</v>
      </c>
      <c r="BS116" s="8">
        <v>0.46047147167760899</v>
      </c>
      <c r="BT116" s="8">
        <v>0.45801573725922101</v>
      </c>
      <c r="BU116" s="8">
        <v>0.45817702387008102</v>
      </c>
      <c r="BV116" s="8">
        <v>0.46704594008998301</v>
      </c>
      <c r="BW116" s="8">
        <v>0.46149653021007597</v>
      </c>
      <c r="BX116" s="8">
        <v>0.46274470484819102</v>
      </c>
      <c r="BY116" s="8">
        <v>0.46482981512330701</v>
      </c>
      <c r="BZ116" s="8">
        <v>0.46354887579727799</v>
      </c>
      <c r="CA116" s="8">
        <v>0.461801934581417</v>
      </c>
      <c r="CB116" s="8">
        <v>0.46230258213831199</v>
      </c>
      <c r="CC116" s="8">
        <v>0.45975983657355401</v>
      </c>
      <c r="CD116" s="8">
        <v>0.46157736766562502</v>
      </c>
      <c r="CE116" s="8">
        <v>0.46383520755426999</v>
      </c>
      <c r="CF116" s="8">
        <v>0.462899621953131</v>
      </c>
      <c r="CG116" s="8">
        <v>0.45913357583361503</v>
      </c>
      <c r="CH116" s="8">
        <v>0.46180427715872002</v>
      </c>
      <c r="CI116" s="8">
        <v>0.46075338868474403</v>
      </c>
      <c r="CJ116" s="8">
        <v>0.44863198753948103</v>
      </c>
      <c r="CK116" s="8">
        <v>0.46470730108649699</v>
      </c>
      <c r="CL116" s="8">
        <v>0.46754506758305803</v>
      </c>
      <c r="CM116" s="8">
        <v>0.46330042034577301</v>
      </c>
      <c r="CN116" s="8">
        <v>0.45937786362515398</v>
      </c>
      <c r="CO116" s="8">
        <v>0.465495251467403</v>
      </c>
      <c r="CP116" s="8">
        <v>0.46317335936037501</v>
      </c>
      <c r="CQ116" s="8">
        <v>0.45887984418160699</v>
      </c>
      <c r="CR116" s="8">
        <v>0.46378599199897802</v>
      </c>
      <c r="CS116" s="8">
        <v>0.46446810029287899</v>
      </c>
      <c r="CT116" s="8">
        <v>0.45649022969785003</v>
      </c>
      <c r="CU116" s="8">
        <v>0.45796316866398001</v>
      </c>
      <c r="CV116" s="8">
        <v>0.46120296114073001</v>
      </c>
      <c r="CW116" s="8">
        <v>0.4627261385002</v>
      </c>
      <c r="CX116" s="8">
        <v>0.46210046520674902</v>
      </c>
      <c r="CY116" s="8">
        <v>0.45699932752255901</v>
      </c>
      <c r="CZ116" s="8">
        <v>0.463564240594937</v>
      </c>
      <c r="DA116" s="8">
        <v>0.46221594553775902</v>
      </c>
      <c r="DB116" s="8">
        <v>0.46181524137034002</v>
      </c>
      <c r="DC116" s="8">
        <v>0.45804264193507599</v>
      </c>
      <c r="DD116" s="8">
        <v>0.460480547026968</v>
      </c>
      <c r="DE116" s="8">
        <v>0.460117237405191</v>
      </c>
      <c r="DF116" s="8">
        <v>0.463990746115098</v>
      </c>
      <c r="DG116" s="8">
        <v>0.46374765458940098</v>
      </c>
      <c r="DH116" s="8">
        <v>0.46254321963011202</v>
      </c>
      <c r="DI116" s="8">
        <v>0.46098779878989199</v>
      </c>
      <c r="DJ116" s="8">
        <v>0.46177538288551101</v>
      </c>
      <c r="DK116" s="8">
        <v>0.460983378828072</v>
      </c>
      <c r="DL116" s="8">
        <v>0.46242877152258</v>
      </c>
      <c r="DM116" s="8">
        <v>0.46077213952198598</v>
      </c>
      <c r="DN116" s="8">
        <v>0.462392551421894</v>
      </c>
      <c r="DO116" s="8">
        <v>0.46603531829026301</v>
      </c>
      <c r="DP116" s="8">
        <v>0.46092586304287297</v>
      </c>
      <c r="DQ116" s="8">
        <v>0.45866229998103902</v>
      </c>
      <c r="DR116" s="8">
        <v>0.461398418304105</v>
      </c>
      <c r="DS116" s="8">
        <v>0.460477612710252</v>
      </c>
      <c r="DT116" s="8">
        <v>0.45926422691947799</v>
      </c>
      <c r="DU116" s="8">
        <v>0.46029965589124799</v>
      </c>
      <c r="DV116" s="8">
        <v>0.46500604662578698</v>
      </c>
      <c r="DW116" s="8">
        <v>0.45853996618961501</v>
      </c>
      <c r="DX116" s="8">
        <v>0.459864906797675</v>
      </c>
      <c r="DY116" s="8">
        <v>0.46525041678858797</v>
      </c>
      <c r="DZ116" s="8">
        <v>0.46498731639944801</v>
      </c>
      <c r="EA116" s="8">
        <v>0.45703547246055898</v>
      </c>
      <c r="EB116" s="8">
        <v>0.464597652514883</v>
      </c>
      <c r="EC116" s="8">
        <v>0.46252649087336201</v>
      </c>
      <c r="ED116" s="8">
        <v>0.46115745240133599</v>
      </c>
      <c r="EE116" s="8">
        <v>0.461773524722353</v>
      </c>
      <c r="EF116" s="8">
        <v>0.45882180037903703</v>
      </c>
      <c r="EG116" s="8">
        <v>0.46286047708494099</v>
      </c>
      <c r="EH116" s="8">
        <v>0.46567338986554901</v>
      </c>
      <c r="EI116" s="8">
        <v>0.46236011585401898</v>
      </c>
      <c r="EJ116" s="8">
        <v>0.46001026451683302</v>
      </c>
      <c r="EK116" s="8">
        <v>0.460998747093114</v>
      </c>
      <c r="EL116" s="8">
        <v>0.46000915993729302</v>
      </c>
      <c r="EM116" s="8">
        <v>0.462912914413177</v>
      </c>
      <c r="EN116" s="8">
        <v>0.45988102051469498</v>
      </c>
      <c r="EO116" s="8">
        <v>0.45938377124164198</v>
      </c>
      <c r="EP116" s="8">
        <v>0.46333527399559599</v>
      </c>
      <c r="EQ116" s="8">
        <v>0.463041360931287</v>
      </c>
      <c r="ER116" s="8">
        <v>0.46326162244206598</v>
      </c>
      <c r="ES116" s="8">
        <v>0.45893722002781201</v>
      </c>
      <c r="ET116" s="8">
        <v>0.45439639715088198</v>
      </c>
      <c r="EU116" s="8">
        <v>0.46101622489119498</v>
      </c>
      <c r="EV116" s="8">
        <v>0.46386317262263099</v>
      </c>
      <c r="EW116" s="8">
        <v>0.458722216282414</v>
      </c>
      <c r="EX116" s="8">
        <v>0.46346996147997799</v>
      </c>
      <c r="EY116" s="8">
        <v>0.46319744058986201</v>
      </c>
      <c r="EZ116" s="8">
        <v>0.46362801704314899</v>
      </c>
      <c r="FA116" s="8">
        <v>0.46080541980531797</v>
      </c>
      <c r="FB116" s="8">
        <v>0.46093036249784902</v>
      </c>
      <c r="FC116" s="8">
        <v>0.45943633247519999</v>
      </c>
      <c r="FD116" s="8">
        <v>0.46206966789377502</v>
      </c>
      <c r="FE116" s="8">
        <v>0.46183174149374301</v>
      </c>
      <c r="FF116" s="8">
        <v>0.46561304172571599</v>
      </c>
      <c r="FG116" s="8">
        <v>0.46436825074486199</v>
      </c>
      <c r="FH116" s="8">
        <v>0.46250096752238801</v>
      </c>
      <c r="FI116" s="8">
        <v>0.46211110451716497</v>
      </c>
      <c r="FJ116" s="8">
        <v>0.46213376518528398</v>
      </c>
      <c r="FK116" s="8">
        <v>0.45002598042627701</v>
      </c>
      <c r="FL116" s="8">
        <v>0.45981537283546497</v>
      </c>
      <c r="FM116" s="8">
        <v>0.46234528722495299</v>
      </c>
      <c r="FN116" s="8">
        <v>0.46066849365604601</v>
      </c>
      <c r="FO116" s="8">
        <v>0.462285875150307</v>
      </c>
      <c r="FP116" s="8">
        <v>0.457383827657035</v>
      </c>
      <c r="FQ116" s="8">
        <v>0.46456372983653998</v>
      </c>
      <c r="FR116" s="8">
        <v>0.46218166484506001</v>
      </c>
      <c r="FS116" s="8">
        <v>0.46267581281776698</v>
      </c>
      <c r="FT116" s="8">
        <v>0.46389100360730701</v>
      </c>
      <c r="FU116" s="8">
        <v>0.46377536957252402</v>
      </c>
      <c r="FV116" s="8">
        <v>0.46100877225567899</v>
      </c>
      <c r="FW116" s="8">
        <v>0.46436094272410999</v>
      </c>
      <c r="FX116" s="8">
        <v>0.461967493532216</v>
      </c>
      <c r="FY116" s="8">
        <v>0.46261284502441802</v>
      </c>
      <c r="FZ116" s="8">
        <v>0.45723239790786502</v>
      </c>
      <c r="GA116" s="8">
        <v>0.46125731896920302</v>
      </c>
      <c r="GB116" s="8">
        <v>0.46332040885534698</v>
      </c>
      <c r="GC116" s="8">
        <v>0.461570249006858</v>
      </c>
      <c r="GD116" s="8">
        <v>0.46026172849029401</v>
      </c>
      <c r="GE116" s="8">
        <v>0.461805008728982</v>
      </c>
      <c r="GF116" s="8">
        <v>0.462934381326912</v>
      </c>
      <c r="GG116" s="8">
        <v>0.45905070170329698</v>
      </c>
      <c r="GH116" s="8">
        <v>0.460593756678288</v>
      </c>
      <c r="GI116" s="8">
        <v>0.45840967457182802</v>
      </c>
      <c r="GJ116" s="8">
        <v>0.46337200253816002</v>
      </c>
      <c r="GK116" s="8">
        <v>0.461484127362629</v>
      </c>
      <c r="GL116" s="8">
        <v>0.46505543218300999</v>
      </c>
      <c r="GM116" s="8">
        <v>0.46283740352897201</v>
      </c>
      <c r="GN116" s="8">
        <v>0.46234502312345399</v>
      </c>
      <c r="GO116" s="8">
        <v>0.460222042465117</v>
      </c>
      <c r="GP116" s="8">
        <v>0.46164060033751703</v>
      </c>
      <c r="GQ116" s="8">
        <v>0.46162711893306002</v>
      </c>
      <c r="GR116" s="8">
        <v>0.46122048097666302</v>
      </c>
      <c r="GS116" s="8">
        <v>0.46631413285365803</v>
      </c>
      <c r="GT116" s="8">
        <v>0.45640353842229697</v>
      </c>
      <c r="GU116" s="8">
        <v>0.46419707369315999</v>
      </c>
      <c r="GV116" s="8">
        <v>0.46000705849078999</v>
      </c>
      <c r="GW116" s="8">
        <v>0.458521513703463</v>
      </c>
      <c r="GX116" s="8">
        <v>0.45996169640718199</v>
      </c>
      <c r="GY116" s="8">
        <v>0.46084607359455099</v>
      </c>
      <c r="GZ116" s="8">
        <v>0.45648826074986298</v>
      </c>
      <c r="HA116" s="8">
        <v>0.45929450237284197</v>
      </c>
      <c r="HB116" s="8">
        <v>0.46209262941540102</v>
      </c>
      <c r="HC116" s="8">
        <v>0.45970687831498902</v>
      </c>
      <c r="HD116" s="8">
        <v>0.46342056340745102</v>
      </c>
      <c r="HE116" s="8">
        <v>0.45813703275294498</v>
      </c>
      <c r="HF116" s="8">
        <v>0.464702833853542</v>
      </c>
      <c r="HG116" s="8">
        <v>0.46132778023644599</v>
      </c>
      <c r="HH116" s="8">
        <v>0.461859683570358</v>
      </c>
      <c r="HI116" s="8">
        <v>0.46108851674046297</v>
      </c>
      <c r="HJ116" s="8">
        <v>0.46014179320032</v>
      </c>
      <c r="HK116" s="8">
        <v>0.46325321035535999</v>
      </c>
      <c r="HL116" s="8">
        <v>0.46083542230830898</v>
      </c>
      <c r="HM116" s="8">
        <v>0.463456329044723</v>
      </c>
      <c r="HN116" s="8">
        <v>0.45981916157171798</v>
      </c>
      <c r="HO116" s="8">
        <v>0.46262449948228002</v>
      </c>
      <c r="HP116" s="8">
        <v>0.46229112124682598</v>
      </c>
      <c r="HQ116" s="8">
        <v>0.45051943169616798</v>
      </c>
      <c r="HR116" s="8">
        <v>0.461460648731291</v>
      </c>
      <c r="HS116" s="8">
        <v>0.45704435771861102</v>
      </c>
      <c r="HT116" s="8">
        <v>0.46240887193885699</v>
      </c>
      <c r="HU116" s="8">
        <v>0.464396175848106</v>
      </c>
      <c r="HV116" s="8">
        <v>0.45984215968660103</v>
      </c>
      <c r="HW116" s="8">
        <v>0.46255092064594699</v>
      </c>
      <c r="HX116" s="8">
        <v>0.46182698496601798</v>
      </c>
      <c r="HY116" s="8">
        <v>0.45937781130252298</v>
      </c>
      <c r="HZ116" s="8">
        <v>0.46412059538066602</v>
      </c>
      <c r="IA116" s="8">
        <v>0.46015454258799399</v>
      </c>
      <c r="IB116" s="8">
        <v>0.463386645651294</v>
      </c>
      <c r="IC116" s="8">
        <v>0.46734557595455001</v>
      </c>
      <c r="ID116" s="8">
        <v>0.45952313388236798</v>
      </c>
      <c r="IE116" s="8">
        <v>0.465518821612597</v>
      </c>
      <c r="IF116" s="8">
        <v>0.46269185603850499</v>
      </c>
      <c r="IG116" s="8">
        <v>0.46527475296151699</v>
      </c>
      <c r="IH116" s="8">
        <v>0.46210364568933598</v>
      </c>
      <c r="II116" s="8">
        <v>0.45892372559274702</v>
      </c>
      <c r="IJ116" s="8">
        <v>0.45735903695424501</v>
      </c>
      <c r="IK116" s="8">
        <v>0.460767572930324</v>
      </c>
      <c r="IL116" s="8">
        <v>0.46392239732261198</v>
      </c>
      <c r="IM116" s="8">
        <v>0.46615712685466798</v>
      </c>
      <c r="IN116" s="8">
        <v>0.46479895412849898</v>
      </c>
      <c r="IO116" s="8">
        <v>0.45827239882222798</v>
      </c>
      <c r="IP116" s="8">
        <v>0.455773325549863</v>
      </c>
      <c r="IQ116" s="8">
        <v>0.46211614504973803</v>
      </c>
      <c r="IR116" s="8">
        <v>0.46274893736401701</v>
      </c>
      <c r="IS116" s="8">
        <v>0.46292111024656502</v>
      </c>
      <c r="IT116" s="8">
        <v>0.45921828725015001</v>
      </c>
      <c r="IU116" s="8">
        <v>0.45563714172963099</v>
      </c>
      <c r="IV116" s="8">
        <v>0.46360109572186797</v>
      </c>
      <c r="IW116" s="8">
        <v>0.45661166963503402</v>
      </c>
      <c r="IX116" s="8">
        <v>0.46226957716118799</v>
      </c>
      <c r="IY116" s="8">
        <v>0.45652876035476397</v>
      </c>
      <c r="IZ116" s="8">
        <v>0.45831138981108599</v>
      </c>
      <c r="JA116" s="8">
        <v>0.45884357005319998</v>
      </c>
      <c r="JB116" s="8">
        <v>0.46250097343795099</v>
      </c>
      <c r="JC116" s="8">
        <v>0.46080841741869499</v>
      </c>
      <c r="JD116" s="8">
        <v>0.46248292661275398</v>
      </c>
      <c r="JE116" s="8">
        <v>0.465404398026591</v>
      </c>
      <c r="JF116" s="8">
        <v>0.46601604855802897</v>
      </c>
      <c r="JG116" s="8">
        <v>0.46088470616028498</v>
      </c>
      <c r="JH116" s="8">
        <v>0.462026585401345</v>
      </c>
      <c r="JI116" s="8">
        <v>0.45967307989044998</v>
      </c>
      <c r="JJ116" s="8">
        <v>0.46547400390397597</v>
      </c>
      <c r="JK116" s="8">
        <v>0.46363590837114599</v>
      </c>
      <c r="JL116" s="8">
        <v>0.46040387843555203</v>
      </c>
      <c r="JM116" s="8">
        <v>0.45910689562070001</v>
      </c>
      <c r="JN116" s="8">
        <v>0.45873203992081901</v>
      </c>
      <c r="JO116" s="8">
        <v>0.46139237219795398</v>
      </c>
      <c r="JP116" s="8">
        <v>0.461509861614887</v>
      </c>
      <c r="JQ116" s="8">
        <v>0.45923489015459501</v>
      </c>
      <c r="JR116" s="8">
        <v>0.45881589574817</v>
      </c>
      <c r="JS116" s="8">
        <v>0.46377732596944499</v>
      </c>
      <c r="JT116" s="8">
        <v>0.46324891219436898</v>
      </c>
      <c r="JU116" s="8">
        <v>0.45983491831692602</v>
      </c>
      <c r="JV116" s="8">
        <v>0.45180289074993402</v>
      </c>
      <c r="JW116" s="8">
        <v>0.46457583381545298</v>
      </c>
      <c r="JX116" s="8">
        <v>0.46452590166815899</v>
      </c>
      <c r="JY116" s="8">
        <v>0.46333636345441098</v>
      </c>
    </row>
    <row r="117" spans="1:285" ht="15.6" x14ac:dyDescent="0.25">
      <c r="A117" s="8" t="s">
        <v>1369</v>
      </c>
      <c r="B117" s="8">
        <v>0.49707783595549898</v>
      </c>
      <c r="C117" s="8">
        <v>0.494976280043399</v>
      </c>
      <c r="D117" s="8">
        <v>0.49912335886543502</v>
      </c>
      <c r="E117" s="8">
        <v>0.49786424103419002</v>
      </c>
      <c r="F117" s="8">
        <v>0.49831819856599502</v>
      </c>
      <c r="G117" s="8">
        <v>0.49788860435640803</v>
      </c>
      <c r="H117" s="8">
        <v>0.50270766093112096</v>
      </c>
      <c r="I117" s="8">
        <v>0.49862613974898901</v>
      </c>
      <c r="J117" s="8">
        <v>0.496920977240775</v>
      </c>
      <c r="K117" s="8">
        <v>0.49710410239713698</v>
      </c>
      <c r="L117" s="8">
        <v>0.49962606355504902</v>
      </c>
      <c r="M117" s="8">
        <v>0.49546754143492899</v>
      </c>
      <c r="N117" s="8">
        <v>0.49832006753004798</v>
      </c>
      <c r="O117" s="8">
        <v>0.499319556832999</v>
      </c>
      <c r="P117" s="8">
        <v>0.49753138800709101</v>
      </c>
      <c r="Q117" s="8">
        <v>0.50095859330329295</v>
      </c>
      <c r="R117" s="8">
        <v>0.49912407515127699</v>
      </c>
      <c r="S117" s="8">
        <v>0.49702236572422398</v>
      </c>
      <c r="T117" s="8">
        <v>0.49937734333447997</v>
      </c>
      <c r="U117" s="8">
        <v>0.49480446133093398</v>
      </c>
      <c r="V117" s="8">
        <v>0.49949977804763801</v>
      </c>
      <c r="W117" s="8">
        <v>0.49834558190057499</v>
      </c>
      <c r="X117" s="8">
        <v>0.49542397394485999</v>
      </c>
      <c r="Y117" s="8">
        <v>0.50030558454059904</v>
      </c>
      <c r="Z117" s="8">
        <v>0.49748271469382699</v>
      </c>
      <c r="AA117" s="8">
        <v>0.49627763271078701</v>
      </c>
      <c r="AB117" s="8">
        <v>0.49914804706539401</v>
      </c>
      <c r="AC117" s="8">
        <v>0.491369334798751</v>
      </c>
      <c r="AD117" s="8">
        <v>0.50122544609367803</v>
      </c>
      <c r="AE117" s="8">
        <v>0.49785432682691699</v>
      </c>
      <c r="AF117" s="8">
        <v>0.49572946491831599</v>
      </c>
      <c r="AG117" s="8">
        <v>0.49824497718028898</v>
      </c>
      <c r="AH117" s="8">
        <v>0.49858944899644397</v>
      </c>
      <c r="AI117" s="8">
        <v>0.49599316234584601</v>
      </c>
      <c r="AJ117" s="8">
        <v>0.49819842221970501</v>
      </c>
      <c r="AK117" s="8">
        <v>0.50200948981334104</v>
      </c>
      <c r="AL117" s="8">
        <v>0.49594440256180899</v>
      </c>
      <c r="AM117" s="8">
        <v>0.49874177538992298</v>
      </c>
      <c r="AN117" s="8">
        <v>0.50097131165313302</v>
      </c>
      <c r="AO117" s="8">
        <v>0.49986052947813903</v>
      </c>
      <c r="AP117" s="8">
        <v>0.49471610148522699</v>
      </c>
      <c r="AQ117" s="8">
        <v>0.50659086413973897</v>
      </c>
      <c r="AR117" s="8">
        <v>0.50011677298100399</v>
      </c>
      <c r="AS117" s="8">
        <v>0.49557839529457398</v>
      </c>
      <c r="AT117" s="8">
        <v>0.49711971937313998</v>
      </c>
      <c r="AU117" s="8">
        <v>0.49901454591085997</v>
      </c>
      <c r="AV117" s="8">
        <v>0.50015151221680698</v>
      </c>
      <c r="AW117" s="8">
        <v>0.49869304354871402</v>
      </c>
      <c r="AX117" s="8">
        <v>0.49702011967177001</v>
      </c>
      <c r="AY117" s="8">
        <v>0.49985533224974898</v>
      </c>
      <c r="AZ117" s="8">
        <v>0.49701762577405101</v>
      </c>
      <c r="BA117" s="8">
        <v>0.50093702025806397</v>
      </c>
      <c r="BB117" s="8">
        <v>0.494763538451644</v>
      </c>
      <c r="BC117" s="8">
        <v>0.496237488065215</v>
      </c>
      <c r="BD117" s="8">
        <v>0.49514907499879302</v>
      </c>
      <c r="BE117" s="8">
        <v>0.504790094278455</v>
      </c>
      <c r="BF117" s="8">
        <v>0.49927990032158398</v>
      </c>
      <c r="BG117" s="8">
        <v>0.49854995654213902</v>
      </c>
      <c r="BH117" s="8">
        <v>0.49875836693534298</v>
      </c>
      <c r="BI117" s="8">
        <v>0.50021845361973505</v>
      </c>
      <c r="BJ117" s="8">
        <v>0.49871587139694901</v>
      </c>
      <c r="BK117" s="8">
        <v>0.50083269010505804</v>
      </c>
      <c r="BL117" s="8">
        <v>0.49803667674399998</v>
      </c>
      <c r="BM117" s="8">
        <v>0.49775890432791298</v>
      </c>
      <c r="BN117" s="8">
        <v>0.50118282697068794</v>
      </c>
      <c r="BO117" s="8">
        <v>0.49603362080182201</v>
      </c>
      <c r="BP117" s="8">
        <v>0.49704900732568003</v>
      </c>
      <c r="BQ117" s="8">
        <v>0.49749062893488</v>
      </c>
      <c r="BR117" s="8">
        <v>0.49692599301012103</v>
      </c>
      <c r="BS117" s="8">
        <v>0.49260145894059898</v>
      </c>
      <c r="BT117" s="8">
        <v>0.499882275655396</v>
      </c>
      <c r="BU117" s="8">
        <v>0.491089216005136</v>
      </c>
      <c r="BV117" s="8">
        <v>0.49859232068491999</v>
      </c>
      <c r="BW117" s="8">
        <v>0.49739681110850498</v>
      </c>
      <c r="BX117" s="8">
        <v>0.49567355452800999</v>
      </c>
      <c r="BY117" s="8">
        <v>0.49675954906927899</v>
      </c>
      <c r="BZ117" s="8">
        <v>0.499544750795683</v>
      </c>
      <c r="CA117" s="8">
        <v>0.49670848818095997</v>
      </c>
      <c r="CB117" s="8">
        <v>0.499808926623796</v>
      </c>
      <c r="CC117" s="8">
        <v>0.49885167403786601</v>
      </c>
      <c r="CD117" s="8">
        <v>0.495169409073422</v>
      </c>
      <c r="CE117" s="8">
        <v>0.49342527464232599</v>
      </c>
      <c r="CF117" s="8">
        <v>0.498138749546568</v>
      </c>
      <c r="CG117" s="8">
        <v>0.49699227922364603</v>
      </c>
      <c r="CH117" s="8">
        <v>0.49710287654917601</v>
      </c>
      <c r="CI117" s="8">
        <v>0.499530310664902</v>
      </c>
      <c r="CJ117" s="8">
        <v>0.511451718390455</v>
      </c>
      <c r="CK117" s="8">
        <v>0.50297556770691798</v>
      </c>
      <c r="CL117" s="8">
        <v>0.49887379173868901</v>
      </c>
      <c r="CM117" s="8">
        <v>0.49988976331009199</v>
      </c>
      <c r="CN117" s="8">
        <v>0.491519939902268</v>
      </c>
      <c r="CO117" s="8">
        <v>0.49821982755844502</v>
      </c>
      <c r="CP117" s="8">
        <v>0.50064777718133602</v>
      </c>
      <c r="CQ117" s="8">
        <v>0.49687815312032602</v>
      </c>
      <c r="CR117" s="8">
        <v>0.49859186247124199</v>
      </c>
      <c r="CS117" s="8">
        <v>0.49721738841409002</v>
      </c>
      <c r="CT117" s="8">
        <v>0.497548799273487</v>
      </c>
      <c r="CU117" s="8">
        <v>0.50077929356249995</v>
      </c>
      <c r="CV117" s="8">
        <v>0.50143914767697195</v>
      </c>
      <c r="CW117" s="8">
        <v>0.495725085150578</v>
      </c>
      <c r="CX117" s="8">
        <v>0.496495981550933</v>
      </c>
      <c r="CY117" s="8">
        <v>0.49035327842408299</v>
      </c>
      <c r="CZ117" s="8">
        <v>0.49977182933800601</v>
      </c>
      <c r="DA117" s="8">
        <v>0.50146736244121304</v>
      </c>
      <c r="DB117" s="8">
        <v>0.49940289954468098</v>
      </c>
      <c r="DC117" s="8">
        <v>0.50310176272971197</v>
      </c>
      <c r="DD117" s="8">
        <v>0.49989091188639601</v>
      </c>
      <c r="DE117" s="8">
        <v>0.49651499531835402</v>
      </c>
      <c r="DF117" s="8">
        <v>0.49640708614502899</v>
      </c>
      <c r="DG117" s="8">
        <v>0.49775775440210102</v>
      </c>
      <c r="DH117" s="8">
        <v>0.49671904085875301</v>
      </c>
      <c r="DI117" s="8">
        <v>0.49926505584286102</v>
      </c>
      <c r="DJ117" s="8">
        <v>0.49887423862401897</v>
      </c>
      <c r="DK117" s="8">
        <v>0.49540682341744102</v>
      </c>
      <c r="DL117" s="8">
        <v>0.49505537448819698</v>
      </c>
      <c r="DM117" s="8">
        <v>0.494568301920561</v>
      </c>
      <c r="DN117" s="8">
        <v>0.49692997050726401</v>
      </c>
      <c r="DO117" s="8">
        <v>0.49867919353764401</v>
      </c>
      <c r="DP117" s="8">
        <v>0.50202875652476597</v>
      </c>
      <c r="DQ117" s="8">
        <v>0.50148808322207405</v>
      </c>
      <c r="DR117" s="8">
        <v>0.49449247909643501</v>
      </c>
      <c r="DS117" s="8">
        <v>0.49691331728965399</v>
      </c>
      <c r="DT117" s="8">
        <v>0.49830165796658898</v>
      </c>
      <c r="DU117" s="8">
        <v>0.49770682483597101</v>
      </c>
      <c r="DV117" s="8">
        <v>0.50070039947594203</v>
      </c>
      <c r="DW117" s="8">
        <v>0.49762203131847199</v>
      </c>
      <c r="DX117" s="8">
        <v>0.49388530159691901</v>
      </c>
      <c r="DY117" s="8">
        <v>0.49941763210185403</v>
      </c>
      <c r="DZ117" s="8">
        <v>0.49744121916315298</v>
      </c>
      <c r="EA117" s="8">
        <v>0.49089916678943901</v>
      </c>
      <c r="EB117" s="8">
        <v>0.49827463636382402</v>
      </c>
      <c r="EC117" s="8">
        <v>0.49956402625153201</v>
      </c>
      <c r="ED117" s="8">
        <v>0.50105516181672005</v>
      </c>
      <c r="EE117" s="8">
        <v>0.49421260254712401</v>
      </c>
      <c r="EF117" s="8">
        <v>0.49551065517724502</v>
      </c>
      <c r="EG117" s="8">
        <v>0.49550823264993699</v>
      </c>
      <c r="EH117" s="8">
        <v>0.50051003454447396</v>
      </c>
      <c r="EI117" s="8">
        <v>0.49460646729673502</v>
      </c>
      <c r="EJ117" s="8">
        <v>0.495136588175489</v>
      </c>
      <c r="EK117" s="8">
        <v>0.49561487068523902</v>
      </c>
      <c r="EL117" s="8">
        <v>0.50039195747802401</v>
      </c>
      <c r="EM117" s="8">
        <v>0.49647412352562398</v>
      </c>
      <c r="EN117" s="8">
        <v>0.49722726121365701</v>
      </c>
      <c r="EO117" s="8">
        <v>0.496096743835378</v>
      </c>
      <c r="EP117" s="8">
        <v>0.49554233804500503</v>
      </c>
      <c r="EQ117" s="8">
        <v>0.49753483062446102</v>
      </c>
      <c r="ER117" s="8">
        <v>0.50038607550492198</v>
      </c>
      <c r="ES117" s="8">
        <v>0.50061884422179703</v>
      </c>
      <c r="ET117" s="8">
        <v>0.49660211781960301</v>
      </c>
      <c r="EU117" s="8">
        <v>0.50000576648552297</v>
      </c>
      <c r="EV117" s="8">
        <v>0.501868921958318</v>
      </c>
      <c r="EW117" s="8">
        <v>0.49766328159371298</v>
      </c>
      <c r="EX117" s="8">
        <v>0.49848504988947101</v>
      </c>
      <c r="EY117" s="8">
        <v>0.50061394721713304</v>
      </c>
      <c r="EZ117" s="8">
        <v>0.50306430539249802</v>
      </c>
      <c r="FA117" s="8">
        <v>0.49772512401758101</v>
      </c>
      <c r="FB117" s="8">
        <v>0.49999107265853698</v>
      </c>
      <c r="FC117" s="8">
        <v>0.49744877191443099</v>
      </c>
      <c r="FD117" s="8">
        <v>0.49198924896997498</v>
      </c>
      <c r="FE117" s="8">
        <v>0.50247726258326397</v>
      </c>
      <c r="FF117" s="8">
        <v>0.49687993238665101</v>
      </c>
      <c r="FG117" s="8">
        <v>0.50049090379751504</v>
      </c>
      <c r="FH117" s="8">
        <v>0.49348296509587702</v>
      </c>
      <c r="FI117" s="8">
        <v>0.49992550444378298</v>
      </c>
      <c r="FJ117" s="8">
        <v>0.49885878842681702</v>
      </c>
      <c r="FK117" s="8">
        <v>0.50794376318043299</v>
      </c>
      <c r="FL117" s="8">
        <v>0.49779156475992797</v>
      </c>
      <c r="FM117" s="8">
        <v>0.499500162722047</v>
      </c>
      <c r="FN117" s="8">
        <v>0.49650059174399902</v>
      </c>
      <c r="FO117" s="8">
        <v>0.49837098146217601</v>
      </c>
      <c r="FP117" s="8">
        <v>0.50214633899590999</v>
      </c>
      <c r="FQ117" s="8">
        <v>0.50081274579398105</v>
      </c>
      <c r="FR117" s="8">
        <v>0.49915101326300299</v>
      </c>
      <c r="FS117" s="8">
        <v>0.49961141741133802</v>
      </c>
      <c r="FT117" s="8">
        <v>0.49595228634032001</v>
      </c>
      <c r="FU117" s="8">
        <v>0.49938227422005599</v>
      </c>
      <c r="FV117" s="8">
        <v>0.498747409603221</v>
      </c>
      <c r="FW117" s="8">
        <v>0.50016878024819</v>
      </c>
      <c r="FX117" s="8">
        <v>0.49645378713973898</v>
      </c>
      <c r="FY117" s="8">
        <v>0.49952596653146097</v>
      </c>
      <c r="FZ117" s="8">
        <v>0.49147922029561603</v>
      </c>
      <c r="GA117" s="8">
        <v>0.49773640081832499</v>
      </c>
      <c r="GB117" s="8">
        <v>0.49693237704120102</v>
      </c>
      <c r="GC117" s="8">
        <v>0.49835519764264102</v>
      </c>
      <c r="GD117" s="8">
        <v>0.50084444351340895</v>
      </c>
      <c r="GE117" s="8">
        <v>0.49904604071275599</v>
      </c>
      <c r="GF117" s="8">
        <v>0.49522725504340098</v>
      </c>
      <c r="GG117" s="8">
        <v>0.49893223918537299</v>
      </c>
      <c r="GH117" s="8">
        <v>0.496880927709202</v>
      </c>
      <c r="GI117" s="8">
        <v>0.50294188920249705</v>
      </c>
      <c r="GJ117" s="8">
        <v>0.496380685239657</v>
      </c>
      <c r="GK117" s="8">
        <v>0.49859029441160901</v>
      </c>
      <c r="GL117" s="8">
        <v>0.497529289498162</v>
      </c>
      <c r="GM117" s="8">
        <v>0.49607546047490703</v>
      </c>
      <c r="GN117" s="8">
        <v>0.49717597661073898</v>
      </c>
      <c r="GO117" s="8">
        <v>0.496770946122916</v>
      </c>
      <c r="GP117" s="8">
        <v>0.50016206010469799</v>
      </c>
      <c r="GQ117" s="8">
        <v>0.50190191183919197</v>
      </c>
      <c r="GR117" s="8">
        <v>0.49986607793244497</v>
      </c>
      <c r="GS117" s="8">
        <v>0.49810800664750399</v>
      </c>
      <c r="GT117" s="8">
        <v>0.49756637317771402</v>
      </c>
      <c r="GU117" s="8">
        <v>0.49618186689339999</v>
      </c>
      <c r="GV117" s="8">
        <v>0.50101054046589999</v>
      </c>
      <c r="GW117" s="8">
        <v>0.49722366596026601</v>
      </c>
      <c r="GX117" s="8">
        <v>0.49758798403791299</v>
      </c>
      <c r="GY117" s="8">
        <v>0.49942856092356702</v>
      </c>
      <c r="GZ117" s="8">
        <v>0.49925793294669701</v>
      </c>
      <c r="HA117" s="8">
        <v>0.498081617987431</v>
      </c>
      <c r="HB117" s="8">
        <v>0.49900644628785501</v>
      </c>
      <c r="HC117" s="8">
        <v>0.494540208022133</v>
      </c>
      <c r="HD117" s="8">
        <v>0.50053629212983997</v>
      </c>
      <c r="HE117" s="8">
        <v>0.50044984832427197</v>
      </c>
      <c r="HF117" s="8">
        <v>0.49515269077630902</v>
      </c>
      <c r="HG117" s="8">
        <v>0.49610547381911402</v>
      </c>
      <c r="HH117" s="8">
        <v>0.50116131625298399</v>
      </c>
      <c r="HI117" s="8">
        <v>0.49751096828359997</v>
      </c>
      <c r="HJ117" s="8">
        <v>0.49511466415440702</v>
      </c>
      <c r="HK117" s="8">
        <v>0.50032446130226205</v>
      </c>
      <c r="HL117" s="8">
        <v>0.49547215537586797</v>
      </c>
      <c r="HM117" s="8">
        <v>0.49705271071247098</v>
      </c>
      <c r="HN117" s="8">
        <v>0.49780227791841403</v>
      </c>
      <c r="HO117" s="8">
        <v>0.499564019500152</v>
      </c>
      <c r="HP117" s="8">
        <v>0.49212748456267502</v>
      </c>
      <c r="HQ117" s="8">
        <v>0.494086083500476</v>
      </c>
      <c r="HR117" s="8">
        <v>0.49872481344394198</v>
      </c>
      <c r="HS117" s="8">
        <v>0.49825433729364099</v>
      </c>
      <c r="HT117" s="8">
        <v>0.49692896289337701</v>
      </c>
      <c r="HU117" s="8">
        <v>0.497723459950071</v>
      </c>
      <c r="HV117" s="8">
        <v>0.497932168444775</v>
      </c>
      <c r="HW117" s="8">
        <v>0.49596125744921699</v>
      </c>
      <c r="HX117" s="8">
        <v>0.50101998943634496</v>
      </c>
      <c r="HY117" s="8">
        <v>0.49319230922934199</v>
      </c>
      <c r="HZ117" s="8">
        <v>0.49900952138004101</v>
      </c>
      <c r="IA117" s="8">
        <v>0.49677502374952198</v>
      </c>
      <c r="IB117" s="8">
        <v>0.49792301962319602</v>
      </c>
      <c r="IC117" s="8">
        <v>0.501469828686679</v>
      </c>
      <c r="ID117" s="8">
        <v>0.50155093591033595</v>
      </c>
      <c r="IE117" s="8">
        <v>0.49909516467781201</v>
      </c>
      <c r="IF117" s="8">
        <v>0.49845719564248397</v>
      </c>
      <c r="IG117" s="8">
        <v>0.497682871954162</v>
      </c>
      <c r="IH117" s="8">
        <v>0.49920736627331402</v>
      </c>
      <c r="II117" s="8">
        <v>0.49471569473479599</v>
      </c>
      <c r="IJ117" s="8">
        <v>0.50030816277166101</v>
      </c>
      <c r="IK117" s="8">
        <v>0.49880891905330699</v>
      </c>
      <c r="IL117" s="8">
        <v>0.496573180957877</v>
      </c>
      <c r="IM117" s="8">
        <v>0.49876584565595</v>
      </c>
      <c r="IN117" s="8">
        <v>0.49577991464684601</v>
      </c>
      <c r="IO117" s="8">
        <v>0.498824758550511</v>
      </c>
      <c r="IP117" s="8">
        <v>0.49265546341914901</v>
      </c>
      <c r="IQ117" s="8">
        <v>0.498010081970576</v>
      </c>
      <c r="IR117" s="8">
        <v>0.50089448491027899</v>
      </c>
      <c r="IS117" s="8">
        <v>0.50389615966408297</v>
      </c>
      <c r="IT117" s="8">
        <v>0.49604496985174801</v>
      </c>
      <c r="IU117" s="8">
        <v>0.49851618195094999</v>
      </c>
      <c r="IV117" s="8">
        <v>0.50033603687861306</v>
      </c>
      <c r="IW117" s="8">
        <v>0.49994871070248897</v>
      </c>
      <c r="IX117" s="8">
        <v>0.502047169769261</v>
      </c>
      <c r="IY117" s="8">
        <v>0.50065784799768998</v>
      </c>
      <c r="IZ117" s="8">
        <v>0.507972186428712</v>
      </c>
      <c r="JA117" s="8">
        <v>0.49294112785292099</v>
      </c>
      <c r="JB117" s="8">
        <v>0.49869981810099001</v>
      </c>
      <c r="JC117" s="8">
        <v>0.499771472221054</v>
      </c>
      <c r="JD117" s="8">
        <v>0.50118067035392599</v>
      </c>
      <c r="JE117" s="8">
        <v>0.50057115992583201</v>
      </c>
      <c r="JF117" s="8">
        <v>0.50185126750799602</v>
      </c>
      <c r="JG117" s="8">
        <v>0.50097585800829703</v>
      </c>
      <c r="JH117" s="8">
        <v>0.49492802272057701</v>
      </c>
      <c r="JI117" s="8">
        <v>0.49517527005377399</v>
      </c>
      <c r="JJ117" s="8">
        <v>0.50395700367163498</v>
      </c>
      <c r="JK117" s="8">
        <v>0.49755576822477099</v>
      </c>
      <c r="JL117" s="8">
        <v>0.50184851477569603</v>
      </c>
      <c r="JM117" s="8">
        <v>0.49701609739094899</v>
      </c>
      <c r="JN117" s="8">
        <v>0.50172184234961403</v>
      </c>
      <c r="JO117" s="8">
        <v>0.50386022985717605</v>
      </c>
      <c r="JP117" s="8">
        <v>0.49482186861175498</v>
      </c>
      <c r="JQ117" s="8">
        <v>0.49694626520343999</v>
      </c>
      <c r="JR117" s="8">
        <v>0.49704011708928802</v>
      </c>
      <c r="JS117" s="8">
        <v>0.49958557070971099</v>
      </c>
      <c r="JT117" s="8">
        <v>0.49475364961603502</v>
      </c>
      <c r="JU117" s="8">
        <v>0.49602899125494199</v>
      </c>
      <c r="JV117" s="8">
        <v>0.50466271303503596</v>
      </c>
      <c r="JW117" s="8">
        <v>0.50226644785218499</v>
      </c>
      <c r="JX117" s="8">
        <v>0.50190209457002399</v>
      </c>
      <c r="JY117" s="8">
        <v>0.49844692956091402</v>
      </c>
    </row>
    <row r="118" spans="1:285" ht="15.6" x14ac:dyDescent="0.25">
      <c r="A118" s="8" t="s">
        <v>1370</v>
      </c>
      <c r="B118" s="8">
        <v>0.47617347829281798</v>
      </c>
      <c r="C118" s="8">
        <v>0.477261525117676</v>
      </c>
      <c r="D118" s="8">
        <v>0.47901154173096699</v>
      </c>
      <c r="E118" s="8">
        <v>0.47788692892184398</v>
      </c>
      <c r="F118" s="8">
        <v>0.48035221421253199</v>
      </c>
      <c r="G118" s="8">
        <v>0.47947031161079001</v>
      </c>
      <c r="H118" s="8">
        <v>0.47937765520246101</v>
      </c>
      <c r="I118" s="8">
        <v>0.47574683563652498</v>
      </c>
      <c r="J118" s="8">
        <v>0.48020430875991399</v>
      </c>
      <c r="K118" s="8">
        <v>0.48322133537633999</v>
      </c>
      <c r="L118" s="8">
        <v>0.47476611999655399</v>
      </c>
      <c r="M118" s="8">
        <v>0.47524492259656598</v>
      </c>
      <c r="N118" s="8">
        <v>0.47948726012286802</v>
      </c>
      <c r="O118" s="8">
        <v>0.47871675132613101</v>
      </c>
      <c r="P118" s="8">
        <v>0.47424721318357599</v>
      </c>
      <c r="Q118" s="8">
        <v>0.48204296325703599</v>
      </c>
      <c r="R118" s="8">
        <v>0.47551856545610599</v>
      </c>
      <c r="S118" s="8">
        <v>0.472064734275017</v>
      </c>
      <c r="T118" s="8">
        <v>0.47875426755475298</v>
      </c>
      <c r="U118" s="8">
        <v>0.47837137226017701</v>
      </c>
      <c r="V118" s="8">
        <v>0.474154162261339</v>
      </c>
      <c r="W118" s="8">
        <v>0.477311559596169</v>
      </c>
      <c r="X118" s="8">
        <v>0.47257517532564403</v>
      </c>
      <c r="Y118" s="8">
        <v>0.48451539305065799</v>
      </c>
      <c r="Z118" s="8">
        <v>0.47110839024683998</v>
      </c>
      <c r="AA118" s="8">
        <v>0.473601440123252</v>
      </c>
      <c r="AB118" s="8">
        <v>0.48260382750987502</v>
      </c>
      <c r="AC118" s="8">
        <v>0.47749832657278402</v>
      </c>
      <c r="AD118" s="8">
        <v>0.48343369752425702</v>
      </c>
      <c r="AE118" s="8">
        <v>0.48030949995913302</v>
      </c>
      <c r="AF118" s="8">
        <v>0.46543834028720898</v>
      </c>
      <c r="AG118" s="8">
        <v>0.48126379727407698</v>
      </c>
      <c r="AH118" s="8">
        <v>0.48314233191810801</v>
      </c>
      <c r="AI118" s="8">
        <v>0.47099086065076401</v>
      </c>
      <c r="AJ118" s="8">
        <v>0.47733247478650598</v>
      </c>
      <c r="AK118" s="8">
        <v>0.48082161055953998</v>
      </c>
      <c r="AL118" s="8">
        <v>0.47457842320079102</v>
      </c>
      <c r="AM118" s="8">
        <v>0.478874230189822</v>
      </c>
      <c r="AN118" s="8">
        <v>0.48765222160379601</v>
      </c>
      <c r="AO118" s="8">
        <v>0.47858863366283699</v>
      </c>
      <c r="AP118" s="8">
        <v>0.47164607939453701</v>
      </c>
      <c r="AQ118" s="8">
        <v>0.48942261303623802</v>
      </c>
      <c r="AR118" s="8">
        <v>0.47806508639887701</v>
      </c>
      <c r="AS118" s="8">
        <v>0.47632396948641198</v>
      </c>
      <c r="AT118" s="8">
        <v>0.48390532390956298</v>
      </c>
      <c r="AU118" s="8">
        <v>0.47866433008356302</v>
      </c>
      <c r="AV118" s="8">
        <v>0.468957496346258</v>
      </c>
      <c r="AW118" s="8">
        <v>0.47555860970267</v>
      </c>
      <c r="AX118" s="8">
        <v>0.47493590048774997</v>
      </c>
      <c r="AY118" s="8">
        <v>0.47996068305198503</v>
      </c>
      <c r="AZ118" s="8">
        <v>0.481573966734893</v>
      </c>
      <c r="BA118" s="8">
        <v>0.46975283013410801</v>
      </c>
      <c r="BB118" s="8">
        <v>0.47870526116635898</v>
      </c>
      <c r="BC118" s="8">
        <v>0.47199058009205502</v>
      </c>
      <c r="BD118" s="8">
        <v>0.47137609129383401</v>
      </c>
      <c r="BE118" s="8">
        <v>0.48284932788750101</v>
      </c>
      <c r="BF118" s="8">
        <v>0.47107772098707701</v>
      </c>
      <c r="BG118" s="8">
        <v>0.48266156321227499</v>
      </c>
      <c r="BH118" s="8">
        <v>0.47492118011873802</v>
      </c>
      <c r="BI118" s="8">
        <v>0.48559687947049301</v>
      </c>
      <c r="BJ118" s="8">
        <v>0.47724354979904399</v>
      </c>
      <c r="BK118" s="8">
        <v>0.48115916557857602</v>
      </c>
      <c r="BL118" s="8">
        <v>0.47939379186008102</v>
      </c>
      <c r="BM118" s="8">
        <v>0.474298201201099</v>
      </c>
      <c r="BN118" s="8">
        <v>0.48785638637128098</v>
      </c>
      <c r="BO118" s="8">
        <v>0.48851242100704201</v>
      </c>
      <c r="BP118" s="8">
        <v>0.47783275655247998</v>
      </c>
      <c r="BQ118" s="8">
        <v>0.47727266710836103</v>
      </c>
      <c r="BR118" s="8">
        <v>0.47540591188255699</v>
      </c>
      <c r="BS118" s="8">
        <v>0.48126578803074199</v>
      </c>
      <c r="BT118" s="8">
        <v>0.48047187489742799</v>
      </c>
      <c r="BU118" s="8">
        <v>0.47848874520353202</v>
      </c>
      <c r="BV118" s="8">
        <v>0.47506194564682802</v>
      </c>
      <c r="BW118" s="8">
        <v>0.47089979194017001</v>
      </c>
      <c r="BX118" s="8">
        <v>0.47046006346623398</v>
      </c>
      <c r="BY118" s="8">
        <v>0.477002381324727</v>
      </c>
      <c r="BZ118" s="8">
        <v>0.48135549612774597</v>
      </c>
      <c r="CA118" s="8">
        <v>0.47244761519431899</v>
      </c>
      <c r="CB118" s="8">
        <v>0.47705424487897202</v>
      </c>
      <c r="CC118" s="8">
        <v>0.48590440982209998</v>
      </c>
      <c r="CD118" s="8">
        <v>0.47976443301209198</v>
      </c>
      <c r="CE118" s="8">
        <v>0.47454159807025698</v>
      </c>
      <c r="CF118" s="8">
        <v>0.47824587467051599</v>
      </c>
      <c r="CG118" s="8">
        <v>0.47824851108581101</v>
      </c>
      <c r="CH118" s="8">
        <v>0.47359999027473798</v>
      </c>
      <c r="CI118" s="8">
        <v>0.48296254090239799</v>
      </c>
      <c r="CJ118" s="8">
        <v>0.47431282631738098</v>
      </c>
      <c r="CK118" s="8">
        <v>0.473010240442515</v>
      </c>
      <c r="CL118" s="8">
        <v>0.47702737591709199</v>
      </c>
      <c r="CM118" s="8">
        <v>0.47442522144107602</v>
      </c>
      <c r="CN118" s="8">
        <v>0.47349874677687598</v>
      </c>
      <c r="CO118" s="8">
        <v>0.481832597714758</v>
      </c>
      <c r="CP118" s="8">
        <v>0.47799944899348201</v>
      </c>
      <c r="CQ118" s="8">
        <v>0.47824789475955598</v>
      </c>
      <c r="CR118" s="8">
        <v>0.47843172036488002</v>
      </c>
      <c r="CS118" s="8">
        <v>0.47278844810145698</v>
      </c>
      <c r="CT118" s="8">
        <v>0.482191822842583</v>
      </c>
      <c r="CU118" s="8">
        <v>0.48042024092385399</v>
      </c>
      <c r="CV118" s="8">
        <v>0.47166595371614101</v>
      </c>
      <c r="CW118" s="8">
        <v>0.47918784285102001</v>
      </c>
      <c r="CX118" s="8">
        <v>0.479156150986777</v>
      </c>
      <c r="CY118" s="8">
        <v>0.47865303499885797</v>
      </c>
      <c r="CZ118" s="8">
        <v>0.47678438867800499</v>
      </c>
      <c r="DA118" s="8">
        <v>0.474578704952549</v>
      </c>
      <c r="DB118" s="8">
        <v>0.479570757158301</v>
      </c>
      <c r="DC118" s="8">
        <v>0.48133106123958802</v>
      </c>
      <c r="DD118" s="8">
        <v>0.47415586225059098</v>
      </c>
      <c r="DE118" s="8">
        <v>0.47338315811447801</v>
      </c>
      <c r="DF118" s="8">
        <v>0.48643250404194599</v>
      </c>
      <c r="DG118" s="8">
        <v>0.47270198498175198</v>
      </c>
      <c r="DH118" s="8">
        <v>0.47592509704179797</v>
      </c>
      <c r="DI118" s="8">
        <v>0.47826748847106798</v>
      </c>
      <c r="DJ118" s="8">
        <v>0.48319064142033402</v>
      </c>
      <c r="DK118" s="8">
        <v>0.48122934000052098</v>
      </c>
      <c r="DL118" s="8">
        <v>0.46965446733986199</v>
      </c>
      <c r="DM118" s="8">
        <v>0.47332552114318999</v>
      </c>
      <c r="DN118" s="8">
        <v>0.47146520709127998</v>
      </c>
      <c r="DO118" s="8">
        <v>0.48048835495428199</v>
      </c>
      <c r="DP118" s="8">
        <v>0.48706452761976698</v>
      </c>
      <c r="DQ118" s="8">
        <v>0.47817384466379698</v>
      </c>
      <c r="DR118" s="8">
        <v>0.475067727298918</v>
      </c>
      <c r="DS118" s="8">
        <v>0.47535915521052802</v>
      </c>
      <c r="DT118" s="8">
        <v>0.48163809806970898</v>
      </c>
      <c r="DU118" s="8">
        <v>0.476308692957082</v>
      </c>
      <c r="DV118" s="8">
        <v>0.478123687969981</v>
      </c>
      <c r="DW118" s="8">
        <v>0.46932301571080898</v>
      </c>
      <c r="DX118" s="8">
        <v>0.48160313172400898</v>
      </c>
      <c r="DY118" s="8">
        <v>0.477508407311657</v>
      </c>
      <c r="DZ118" s="8">
        <v>0.47766167933067799</v>
      </c>
      <c r="EA118" s="8">
        <v>0.481303138894634</v>
      </c>
      <c r="EB118" s="8">
        <v>0.482067378570816</v>
      </c>
      <c r="EC118" s="8">
        <v>0.47949739331709201</v>
      </c>
      <c r="ED118" s="8">
        <v>0.47971530726631401</v>
      </c>
      <c r="EE118" s="8">
        <v>0.47595889110839101</v>
      </c>
      <c r="EF118" s="8">
        <v>0.48171658198734402</v>
      </c>
      <c r="EG118" s="8">
        <v>0.480245165308822</v>
      </c>
      <c r="EH118" s="8">
        <v>0.47786190285818902</v>
      </c>
      <c r="EI118" s="8">
        <v>0.477975961113137</v>
      </c>
      <c r="EJ118" s="8">
        <v>0.47648269462186299</v>
      </c>
      <c r="EK118" s="8">
        <v>0.48006039461530398</v>
      </c>
      <c r="EL118" s="8">
        <v>0.47894420452856201</v>
      </c>
      <c r="EM118" s="8">
        <v>0.47780579924542499</v>
      </c>
      <c r="EN118" s="8">
        <v>0.47661562116136003</v>
      </c>
      <c r="EO118" s="8">
        <v>0.47595369673189097</v>
      </c>
      <c r="EP118" s="8">
        <v>0.48188306933428299</v>
      </c>
      <c r="EQ118" s="8">
        <v>0.47910890535031903</v>
      </c>
      <c r="ER118" s="8">
        <v>0.48212135429054398</v>
      </c>
      <c r="ES118" s="8">
        <v>0.48269091569691203</v>
      </c>
      <c r="ET118" s="8">
        <v>0.47720304931981</v>
      </c>
      <c r="EU118" s="8">
        <v>0.48223820807346801</v>
      </c>
      <c r="EV118" s="8">
        <v>0.47530216087299898</v>
      </c>
      <c r="EW118" s="8">
        <v>0.47321913299218099</v>
      </c>
      <c r="EX118" s="8">
        <v>0.47793010562670701</v>
      </c>
      <c r="EY118" s="8">
        <v>0.47227926071642501</v>
      </c>
      <c r="EZ118" s="8">
        <v>0.48559423119207001</v>
      </c>
      <c r="FA118" s="8">
        <v>0.477633648704406</v>
      </c>
      <c r="FB118" s="8">
        <v>0.47699767148496203</v>
      </c>
      <c r="FC118" s="8">
        <v>0.47723248804790303</v>
      </c>
      <c r="FD118" s="8">
        <v>0.47783458669520201</v>
      </c>
      <c r="FE118" s="8">
        <v>0.47958098392730802</v>
      </c>
      <c r="FF118" s="8">
        <v>0.47896711130796199</v>
      </c>
      <c r="FG118" s="8">
        <v>0.48294069659522498</v>
      </c>
      <c r="FH118" s="8">
        <v>0.48321794088236802</v>
      </c>
      <c r="FI118" s="8">
        <v>0.47402471011088199</v>
      </c>
      <c r="FJ118" s="8">
        <v>0.47777451082439498</v>
      </c>
      <c r="FK118" s="8">
        <v>0.47678263085571998</v>
      </c>
      <c r="FL118" s="8">
        <v>0.47707883684525199</v>
      </c>
      <c r="FM118" s="8">
        <v>0.47483092440932601</v>
      </c>
      <c r="FN118" s="8">
        <v>0.47267529200067998</v>
      </c>
      <c r="FO118" s="8">
        <v>0.474008149695687</v>
      </c>
      <c r="FP118" s="8">
        <v>0.47573220222903501</v>
      </c>
      <c r="FQ118" s="8">
        <v>0.47735555014598102</v>
      </c>
      <c r="FR118" s="8">
        <v>0.47140653883696798</v>
      </c>
      <c r="FS118" s="8">
        <v>0.478839505060347</v>
      </c>
      <c r="FT118" s="8">
        <v>0.471607860029091</v>
      </c>
      <c r="FU118" s="8">
        <v>0.47416852439252899</v>
      </c>
      <c r="FV118" s="8">
        <v>0.472500430428545</v>
      </c>
      <c r="FW118" s="8">
        <v>0.48144589642132801</v>
      </c>
      <c r="FX118" s="8">
        <v>0.47524521059590202</v>
      </c>
      <c r="FY118" s="8">
        <v>0.47962269410656</v>
      </c>
      <c r="FZ118" s="8">
        <v>0.47745311654192102</v>
      </c>
      <c r="GA118" s="8">
        <v>0.47735850541295699</v>
      </c>
      <c r="GB118" s="8">
        <v>0.47719393355251699</v>
      </c>
      <c r="GC118" s="8">
        <v>0.479039211726144</v>
      </c>
      <c r="GD118" s="8">
        <v>0.48130579404343399</v>
      </c>
      <c r="GE118" s="8">
        <v>0.48257381638441899</v>
      </c>
      <c r="GF118" s="8">
        <v>0.474881959290049</v>
      </c>
      <c r="GG118" s="8">
        <v>0.47705314999923298</v>
      </c>
      <c r="GH118" s="8">
        <v>0.47331882855233598</v>
      </c>
      <c r="GI118" s="8">
        <v>0.47931087574237102</v>
      </c>
      <c r="GJ118" s="8">
        <v>0.47688034675528201</v>
      </c>
      <c r="GK118" s="8">
        <v>0.480733070684565</v>
      </c>
      <c r="GL118" s="8">
        <v>0.47709712832910001</v>
      </c>
      <c r="GM118" s="8">
        <v>0.47376946082288701</v>
      </c>
      <c r="GN118" s="8">
        <v>0.48402592673064698</v>
      </c>
      <c r="GO118" s="8">
        <v>0.47213024841038198</v>
      </c>
      <c r="GP118" s="8">
        <v>0.483876631271556</v>
      </c>
      <c r="GQ118" s="8">
        <v>0.489070047043004</v>
      </c>
      <c r="GR118" s="8">
        <v>0.47852356799426699</v>
      </c>
      <c r="GS118" s="8">
        <v>0.479441401246959</v>
      </c>
      <c r="GT118" s="8">
        <v>0.475764547945008</v>
      </c>
      <c r="GU118" s="8">
        <v>0.47909538377311001</v>
      </c>
      <c r="GV118" s="8">
        <v>0.483321606481322</v>
      </c>
      <c r="GW118" s="8">
        <v>0.47769402591572102</v>
      </c>
      <c r="GX118" s="8">
        <v>0.47247163980541501</v>
      </c>
      <c r="GY118" s="8">
        <v>0.47500482864668497</v>
      </c>
      <c r="GZ118" s="8">
        <v>0.48937355206398703</v>
      </c>
      <c r="HA118" s="8">
        <v>0.46812539892602301</v>
      </c>
      <c r="HB118" s="8">
        <v>0.47994762219998499</v>
      </c>
      <c r="HC118" s="8">
        <v>0.47450560635505201</v>
      </c>
      <c r="HD118" s="8">
        <v>0.48577207020478602</v>
      </c>
      <c r="HE118" s="8">
        <v>0.47588647316778798</v>
      </c>
      <c r="HF118" s="8">
        <v>0.47513120879154602</v>
      </c>
      <c r="HG118" s="8">
        <v>0.47310576298164803</v>
      </c>
      <c r="HH118" s="8">
        <v>0.48074881326639801</v>
      </c>
      <c r="HI118" s="8">
        <v>0.47652654013698797</v>
      </c>
      <c r="HJ118" s="8">
        <v>0.47126063642018501</v>
      </c>
      <c r="HK118" s="8">
        <v>0.48088266983598799</v>
      </c>
      <c r="HL118" s="8">
        <v>0.47057496287862299</v>
      </c>
      <c r="HM118" s="8">
        <v>0.47322840197993099</v>
      </c>
      <c r="HN118" s="8">
        <v>0.47076386239679702</v>
      </c>
      <c r="HO118" s="8">
        <v>0.47693130854569099</v>
      </c>
      <c r="HP118" s="8">
        <v>0.47863993372025798</v>
      </c>
      <c r="HQ118" s="8">
        <v>0.47522852676469202</v>
      </c>
      <c r="HR118" s="8">
        <v>0.47615836551901602</v>
      </c>
      <c r="HS118" s="8">
        <v>0.469550573604751</v>
      </c>
      <c r="HT118" s="8">
        <v>0.479321961323395</v>
      </c>
      <c r="HU118" s="8">
        <v>0.47540548827135898</v>
      </c>
      <c r="HV118" s="8">
        <v>0.47826486800307599</v>
      </c>
      <c r="HW118" s="8">
        <v>0.47740168491347201</v>
      </c>
      <c r="HX118" s="8">
        <v>0.48123181016328798</v>
      </c>
      <c r="HY118" s="8">
        <v>0.483473582577025</v>
      </c>
      <c r="HZ118" s="8">
        <v>0.47579344533916601</v>
      </c>
      <c r="IA118" s="8">
        <v>0.47615883249756102</v>
      </c>
      <c r="IB118" s="8">
        <v>0.47497570633720798</v>
      </c>
      <c r="IC118" s="8">
        <v>0.48079488982979501</v>
      </c>
      <c r="ID118" s="8">
        <v>0.47161665533267899</v>
      </c>
      <c r="IE118" s="8">
        <v>0.475559852837733</v>
      </c>
      <c r="IF118" s="8">
        <v>0.47637967946304399</v>
      </c>
      <c r="IG118" s="8">
        <v>0.480544188938411</v>
      </c>
      <c r="IH118" s="8">
        <v>0.47515968708380302</v>
      </c>
      <c r="II118" s="8">
        <v>0.47483632057144998</v>
      </c>
      <c r="IJ118" s="8">
        <v>0.47915908795558898</v>
      </c>
      <c r="IK118" s="8">
        <v>0.46591432506346198</v>
      </c>
      <c r="IL118" s="8">
        <v>0.48022988767340002</v>
      </c>
      <c r="IM118" s="8">
        <v>0.47839912880983798</v>
      </c>
      <c r="IN118" s="8">
        <v>0.47777021975341799</v>
      </c>
      <c r="IO118" s="8">
        <v>0.47863537794335598</v>
      </c>
      <c r="IP118" s="8">
        <v>0.47684838386194101</v>
      </c>
      <c r="IQ118" s="8">
        <v>0.47760012004325603</v>
      </c>
      <c r="IR118" s="8">
        <v>0.47374989801087802</v>
      </c>
      <c r="IS118" s="8">
        <v>0.47700906061100801</v>
      </c>
      <c r="IT118" s="8">
        <v>0.47305769325561398</v>
      </c>
      <c r="IU118" s="8">
        <v>0.47249118585213001</v>
      </c>
      <c r="IV118" s="8">
        <v>0.47475871433842398</v>
      </c>
      <c r="IW118" s="8">
        <v>0.477402199861578</v>
      </c>
      <c r="IX118" s="8">
        <v>0.47782407510507102</v>
      </c>
      <c r="IY118" s="8">
        <v>0.48387632111577999</v>
      </c>
      <c r="IZ118" s="8">
        <v>0.47674007671297403</v>
      </c>
      <c r="JA118" s="8">
        <v>0.46918873366963199</v>
      </c>
      <c r="JB118" s="8">
        <v>0.47278809873398397</v>
      </c>
      <c r="JC118" s="8">
        <v>0.477061979225606</v>
      </c>
      <c r="JD118" s="8">
        <v>0.48389309552891502</v>
      </c>
      <c r="JE118" s="8">
        <v>0.476817228307714</v>
      </c>
      <c r="JF118" s="8">
        <v>0.47774054346888001</v>
      </c>
      <c r="JG118" s="8">
        <v>0.483198928610304</v>
      </c>
      <c r="JH118" s="8">
        <v>0.48027941350148601</v>
      </c>
      <c r="JI118" s="8">
        <v>0.48170514320998897</v>
      </c>
      <c r="JJ118" s="8">
        <v>0.48476403903811999</v>
      </c>
      <c r="JK118" s="8">
        <v>0.477810482241108</v>
      </c>
      <c r="JL118" s="8">
        <v>0.48245505284328699</v>
      </c>
      <c r="JM118" s="8">
        <v>0.47404960715423999</v>
      </c>
      <c r="JN118" s="8">
        <v>0.47773851585739102</v>
      </c>
      <c r="JO118" s="8">
        <v>0.47510184889044899</v>
      </c>
      <c r="JP118" s="8">
        <v>0.47868031138356798</v>
      </c>
      <c r="JQ118" s="8">
        <v>0.480109069108825</v>
      </c>
      <c r="JR118" s="8">
        <v>0.47265103376308598</v>
      </c>
      <c r="JS118" s="8">
        <v>0.47804045538586099</v>
      </c>
      <c r="JT118" s="8">
        <v>0.47754971061615997</v>
      </c>
      <c r="JU118" s="8">
        <v>0.47357554414235897</v>
      </c>
      <c r="JV118" s="8">
        <v>0.48284446957628102</v>
      </c>
      <c r="JW118" s="8">
        <v>0.48059498606906698</v>
      </c>
      <c r="JX118" s="8">
        <v>0.480518046446818</v>
      </c>
      <c r="JY118" s="8">
        <v>0.47798013887285501</v>
      </c>
    </row>
    <row r="119" spans="1:285" ht="15.6" x14ac:dyDescent="0.25">
      <c r="A119" s="8" t="s">
        <v>1371</v>
      </c>
      <c r="B119" s="8">
        <v>0.47006543534811202</v>
      </c>
      <c r="C119" s="8">
        <v>0.472291560037709</v>
      </c>
      <c r="D119" s="8">
        <v>0.46937506249121402</v>
      </c>
      <c r="E119" s="8">
        <v>0.47305667844412302</v>
      </c>
      <c r="F119" s="8">
        <v>0.47323034963586602</v>
      </c>
      <c r="G119" s="8">
        <v>0.470138985785437</v>
      </c>
      <c r="H119" s="8">
        <v>0.46839646812923502</v>
      </c>
      <c r="I119" s="8">
        <v>0.46981024114700898</v>
      </c>
      <c r="J119" s="8">
        <v>0.471152965665942</v>
      </c>
      <c r="K119" s="8">
        <v>0.47248349136608703</v>
      </c>
      <c r="L119" s="8">
        <v>0.47575845140869699</v>
      </c>
      <c r="M119" s="8">
        <v>0.47449734699332902</v>
      </c>
      <c r="N119" s="8">
        <v>0.46840721443719802</v>
      </c>
      <c r="O119" s="8">
        <v>0.47059323285577398</v>
      </c>
      <c r="P119" s="8">
        <v>0.47215048889022498</v>
      </c>
      <c r="Q119" s="8">
        <v>0.47412950903247097</v>
      </c>
      <c r="R119" s="8">
        <v>0.470456034404162</v>
      </c>
      <c r="S119" s="8">
        <v>0.46856706719974001</v>
      </c>
      <c r="T119" s="8">
        <v>0.47037259046291102</v>
      </c>
      <c r="U119" s="8">
        <v>0.46828349893243898</v>
      </c>
      <c r="V119" s="8">
        <v>0.47113330907733802</v>
      </c>
      <c r="W119" s="8">
        <v>0.47280590510062398</v>
      </c>
      <c r="X119" s="8">
        <v>0.47460199517398599</v>
      </c>
      <c r="Y119" s="8">
        <v>0.472963724782066</v>
      </c>
      <c r="Z119" s="8">
        <v>0.47268750139002902</v>
      </c>
      <c r="AA119" s="8">
        <v>0.46963618386059303</v>
      </c>
      <c r="AB119" s="8">
        <v>0.47207344232649601</v>
      </c>
      <c r="AC119" s="8">
        <v>0.46297059910438598</v>
      </c>
      <c r="AD119" s="8">
        <v>0.47413413117183201</v>
      </c>
      <c r="AE119" s="8">
        <v>0.47043403793472299</v>
      </c>
      <c r="AF119" s="8">
        <v>0.47540160279434401</v>
      </c>
      <c r="AG119" s="8">
        <v>0.47024591342358002</v>
      </c>
      <c r="AH119" s="8">
        <v>0.47320541007170902</v>
      </c>
      <c r="AI119" s="8">
        <v>0.46827919889841702</v>
      </c>
      <c r="AJ119" s="8">
        <v>0.47373544310832899</v>
      </c>
      <c r="AK119" s="8">
        <v>0.47064727350661301</v>
      </c>
      <c r="AL119" s="8">
        <v>0.46771736433398398</v>
      </c>
      <c r="AM119" s="8">
        <v>0.46692085441509301</v>
      </c>
      <c r="AN119" s="8">
        <v>0.47413228611229902</v>
      </c>
      <c r="AO119" s="8">
        <v>0.47206895121753201</v>
      </c>
      <c r="AP119" s="8">
        <v>0.47503381500090502</v>
      </c>
      <c r="AQ119" s="8">
        <v>0.47217836733409002</v>
      </c>
      <c r="AR119" s="8">
        <v>0.47129613468576098</v>
      </c>
      <c r="AS119" s="8">
        <v>0.46906203400681301</v>
      </c>
      <c r="AT119" s="8">
        <v>0.47219437111562301</v>
      </c>
      <c r="AU119" s="8">
        <v>0.47078587875741601</v>
      </c>
      <c r="AV119" s="8">
        <v>0.47724139145399003</v>
      </c>
      <c r="AW119" s="8">
        <v>0.466215860357028</v>
      </c>
      <c r="AX119" s="8">
        <v>0.47432741797773098</v>
      </c>
      <c r="AY119" s="8">
        <v>0.46833784305484599</v>
      </c>
      <c r="AZ119" s="8">
        <v>0.46968582414272497</v>
      </c>
      <c r="BA119" s="8">
        <v>0.47500691880572199</v>
      </c>
      <c r="BB119" s="8">
        <v>0.47166289538558698</v>
      </c>
      <c r="BC119" s="8">
        <v>0.47444529010582298</v>
      </c>
      <c r="BD119" s="8">
        <v>0.468900632620247</v>
      </c>
      <c r="BE119" s="8">
        <v>0.46845940373358502</v>
      </c>
      <c r="BF119" s="8">
        <v>0.47345141483008801</v>
      </c>
      <c r="BG119" s="8">
        <v>0.471213629891993</v>
      </c>
      <c r="BH119" s="8">
        <v>0.47032323886724797</v>
      </c>
      <c r="BI119" s="8">
        <v>0.47250108069191998</v>
      </c>
      <c r="BJ119" s="8">
        <v>0.474079778983999</v>
      </c>
      <c r="BK119" s="8">
        <v>0.46901111090437397</v>
      </c>
      <c r="BL119" s="8">
        <v>0.47444445454635598</v>
      </c>
      <c r="BM119" s="8">
        <v>0.46773161576196398</v>
      </c>
      <c r="BN119" s="8">
        <v>0.47169047175302198</v>
      </c>
      <c r="BO119" s="8">
        <v>0.47240608829074698</v>
      </c>
      <c r="BP119" s="8">
        <v>0.47103944866456898</v>
      </c>
      <c r="BQ119" s="8">
        <v>0.46794065381988997</v>
      </c>
      <c r="BR119" s="8">
        <v>0.47111903559648899</v>
      </c>
      <c r="BS119" s="8">
        <v>0.47041562199292902</v>
      </c>
      <c r="BT119" s="8">
        <v>0.47207871225493703</v>
      </c>
      <c r="BU119" s="8">
        <v>0.46752093519993998</v>
      </c>
      <c r="BV119" s="8">
        <v>0.46928538791878099</v>
      </c>
      <c r="BW119" s="8">
        <v>0.468665337222262</v>
      </c>
      <c r="BX119" s="8">
        <v>0.47349113292877898</v>
      </c>
      <c r="BY119" s="8">
        <v>0.47358320443116297</v>
      </c>
      <c r="BZ119" s="8">
        <v>0.47266132796719301</v>
      </c>
      <c r="CA119" s="8">
        <v>0.46801030218449802</v>
      </c>
      <c r="CB119" s="8">
        <v>0.46752882777775601</v>
      </c>
      <c r="CC119" s="8">
        <v>0.46998496354809299</v>
      </c>
      <c r="CD119" s="8">
        <v>0.47208600032673098</v>
      </c>
      <c r="CE119" s="8">
        <v>0.47154591588578598</v>
      </c>
      <c r="CF119" s="8">
        <v>0.47309927441890498</v>
      </c>
      <c r="CG119" s="8">
        <v>0.474686402903083</v>
      </c>
      <c r="CH119" s="8">
        <v>0.46244870550031703</v>
      </c>
      <c r="CI119" s="8">
        <v>0.47305693080597799</v>
      </c>
      <c r="CJ119" s="8">
        <v>0.46963065767733803</v>
      </c>
      <c r="CK119" s="8">
        <v>0.46922103088068901</v>
      </c>
      <c r="CL119" s="8">
        <v>0.47301936280826101</v>
      </c>
      <c r="CM119" s="8">
        <v>0.46958181828399598</v>
      </c>
      <c r="CN119" s="8">
        <v>0.46899101584876102</v>
      </c>
      <c r="CO119" s="8">
        <v>0.46988107497722797</v>
      </c>
      <c r="CP119" s="8">
        <v>0.47050198328454101</v>
      </c>
      <c r="CQ119" s="8">
        <v>0.47032974246255899</v>
      </c>
      <c r="CR119" s="8">
        <v>0.46779457622751303</v>
      </c>
      <c r="CS119" s="8">
        <v>0.47204081943301601</v>
      </c>
      <c r="CT119" s="8">
        <v>0.47078943849543098</v>
      </c>
      <c r="CU119" s="8">
        <v>0.470966017534104</v>
      </c>
      <c r="CV119" s="8">
        <v>0.47328584866400802</v>
      </c>
      <c r="CW119" s="8">
        <v>0.46959196824745503</v>
      </c>
      <c r="CX119" s="8">
        <v>0.46867152155578101</v>
      </c>
      <c r="CY119" s="8">
        <v>0.47066624797675999</v>
      </c>
      <c r="CZ119" s="8">
        <v>0.470369608832365</v>
      </c>
      <c r="DA119" s="8">
        <v>0.47127056634241099</v>
      </c>
      <c r="DB119" s="8">
        <v>0.469490227692415</v>
      </c>
      <c r="DC119" s="8">
        <v>0.47316230715992402</v>
      </c>
      <c r="DD119" s="8">
        <v>0.47190513622942398</v>
      </c>
      <c r="DE119" s="8">
        <v>0.47428278096641702</v>
      </c>
      <c r="DF119" s="8">
        <v>0.46967895302396401</v>
      </c>
      <c r="DG119" s="8">
        <v>0.46881033570008301</v>
      </c>
      <c r="DH119" s="8">
        <v>0.46880024034305801</v>
      </c>
      <c r="DI119" s="8">
        <v>0.46861926539424997</v>
      </c>
      <c r="DJ119" s="8">
        <v>0.47488742530584799</v>
      </c>
      <c r="DK119" s="8">
        <v>0.47103193442045999</v>
      </c>
      <c r="DL119" s="8">
        <v>0.46881496488490898</v>
      </c>
      <c r="DM119" s="8">
        <v>0.47221658618485102</v>
      </c>
      <c r="DN119" s="8">
        <v>0.47363794495633998</v>
      </c>
      <c r="DO119" s="8">
        <v>0.47251734964540898</v>
      </c>
      <c r="DP119" s="8">
        <v>0.47327001531235602</v>
      </c>
      <c r="DQ119" s="8">
        <v>0.46924122846806199</v>
      </c>
      <c r="DR119" s="8">
        <v>0.468963190088443</v>
      </c>
      <c r="DS119" s="8">
        <v>0.468683714960967</v>
      </c>
      <c r="DT119" s="8">
        <v>0.47175620731939499</v>
      </c>
      <c r="DU119" s="8">
        <v>0.46893978919179302</v>
      </c>
      <c r="DV119" s="8">
        <v>0.47073572072217001</v>
      </c>
      <c r="DW119" s="8">
        <v>0.46547547639946302</v>
      </c>
      <c r="DX119" s="8">
        <v>0.46985186699470699</v>
      </c>
      <c r="DY119" s="8">
        <v>0.46999410876891501</v>
      </c>
      <c r="DZ119" s="8">
        <v>0.47195134622440699</v>
      </c>
      <c r="EA119" s="8">
        <v>0.47069317062592703</v>
      </c>
      <c r="EB119" s="8">
        <v>0.47168068930319801</v>
      </c>
      <c r="EC119" s="8">
        <v>0.466634820317128</v>
      </c>
      <c r="ED119" s="8">
        <v>0.46972853386072</v>
      </c>
      <c r="EE119" s="8">
        <v>0.47095611705945101</v>
      </c>
      <c r="EF119" s="8">
        <v>0.46581754668484598</v>
      </c>
      <c r="EG119" s="8">
        <v>0.46915339385876698</v>
      </c>
      <c r="EH119" s="8">
        <v>0.471492106123379</v>
      </c>
      <c r="EI119" s="8">
        <v>0.47122727700146999</v>
      </c>
      <c r="EJ119" s="8">
        <v>0.46956647241771998</v>
      </c>
      <c r="EK119" s="8">
        <v>0.468425041311954</v>
      </c>
      <c r="EL119" s="8">
        <v>0.47240463440468899</v>
      </c>
      <c r="EM119" s="8">
        <v>0.470638917265635</v>
      </c>
      <c r="EN119" s="8">
        <v>0.469846116628653</v>
      </c>
      <c r="EO119" s="8">
        <v>0.46670907415587398</v>
      </c>
      <c r="EP119" s="8">
        <v>0.469721834824051</v>
      </c>
      <c r="EQ119" s="8">
        <v>0.46933028401996002</v>
      </c>
      <c r="ER119" s="8">
        <v>0.47335477518901797</v>
      </c>
      <c r="ES119" s="8">
        <v>0.47617078465178198</v>
      </c>
      <c r="ET119" s="8">
        <v>0.46541824733894799</v>
      </c>
      <c r="EU119" s="8">
        <v>0.47026279683290401</v>
      </c>
      <c r="EV119" s="8">
        <v>0.47188553948421003</v>
      </c>
      <c r="EW119" s="8">
        <v>0.47261818480585899</v>
      </c>
      <c r="EX119" s="8">
        <v>0.46860502945412302</v>
      </c>
      <c r="EY119" s="8">
        <v>0.47116899833159098</v>
      </c>
      <c r="EZ119" s="8">
        <v>0.47202723414550901</v>
      </c>
      <c r="FA119" s="8">
        <v>0.47257829305057197</v>
      </c>
      <c r="FB119" s="8">
        <v>0.46881453735783601</v>
      </c>
      <c r="FC119" s="8">
        <v>0.47345644843381102</v>
      </c>
      <c r="FD119" s="8">
        <v>0.471149739023078</v>
      </c>
      <c r="FE119" s="8">
        <v>0.47372222602744801</v>
      </c>
      <c r="FF119" s="8">
        <v>0.47303405757209699</v>
      </c>
      <c r="FG119" s="8">
        <v>0.46889222379082501</v>
      </c>
      <c r="FH119" s="8">
        <v>0.46966198345671001</v>
      </c>
      <c r="FI119" s="8">
        <v>0.47516620144531702</v>
      </c>
      <c r="FJ119" s="8">
        <v>0.47137418020367999</v>
      </c>
      <c r="FK119" s="8">
        <v>0.47227885835798</v>
      </c>
      <c r="FL119" s="8">
        <v>0.47340689132567099</v>
      </c>
      <c r="FM119" s="8">
        <v>0.47112353429806703</v>
      </c>
      <c r="FN119" s="8">
        <v>0.46970980033541798</v>
      </c>
      <c r="FO119" s="8">
        <v>0.47207499241087802</v>
      </c>
      <c r="FP119" s="8">
        <v>0.472372157580074</v>
      </c>
      <c r="FQ119" s="8">
        <v>0.47527416216128199</v>
      </c>
      <c r="FR119" s="8">
        <v>0.468237319231319</v>
      </c>
      <c r="FS119" s="8">
        <v>0.47486945572516398</v>
      </c>
      <c r="FT119" s="8">
        <v>0.47259116958286701</v>
      </c>
      <c r="FU119" s="8">
        <v>0.47332353145663902</v>
      </c>
      <c r="FV119" s="8">
        <v>0.47105141059628602</v>
      </c>
      <c r="FW119" s="8">
        <v>0.47328529627235899</v>
      </c>
      <c r="FX119" s="8">
        <v>0.47399858078027801</v>
      </c>
      <c r="FY119" s="8">
        <v>0.474577900997388</v>
      </c>
      <c r="FZ119" s="8">
        <v>0.46974521821099402</v>
      </c>
      <c r="GA119" s="8">
        <v>0.46903523800284103</v>
      </c>
      <c r="GB119" s="8">
        <v>0.472181391902465</v>
      </c>
      <c r="GC119" s="8">
        <v>0.47222621914179203</v>
      </c>
      <c r="GD119" s="8">
        <v>0.47136137837324599</v>
      </c>
      <c r="GE119" s="8">
        <v>0.472214418789073</v>
      </c>
      <c r="GF119" s="8">
        <v>0.47240976023247999</v>
      </c>
      <c r="GG119" s="8">
        <v>0.46700453519305102</v>
      </c>
      <c r="GH119" s="8">
        <v>0.46724637425598098</v>
      </c>
      <c r="GI119" s="8">
        <v>0.469711093174628</v>
      </c>
      <c r="GJ119" s="8">
        <v>0.47211296037756301</v>
      </c>
      <c r="GK119" s="8">
        <v>0.46869704749515401</v>
      </c>
      <c r="GL119" s="8">
        <v>0.47066437190994498</v>
      </c>
      <c r="GM119" s="8">
        <v>0.46834682923603499</v>
      </c>
      <c r="GN119" s="8">
        <v>0.47877880539961198</v>
      </c>
      <c r="GO119" s="8">
        <v>0.46999164656730202</v>
      </c>
      <c r="GP119" s="8">
        <v>0.47273312661161399</v>
      </c>
      <c r="GQ119" s="8">
        <v>0.472246852838627</v>
      </c>
      <c r="GR119" s="8">
        <v>0.46859160585392501</v>
      </c>
      <c r="GS119" s="8">
        <v>0.471315803875207</v>
      </c>
      <c r="GT119" s="8">
        <v>0.46875978857883099</v>
      </c>
      <c r="GU119" s="8">
        <v>0.47168751613065202</v>
      </c>
      <c r="GV119" s="8">
        <v>0.47644319001176599</v>
      </c>
      <c r="GW119" s="8">
        <v>0.467480618389085</v>
      </c>
      <c r="GX119" s="8">
        <v>0.46933009138674803</v>
      </c>
      <c r="GY119" s="8">
        <v>0.46760609443980999</v>
      </c>
      <c r="GZ119" s="8">
        <v>0.46911541314189398</v>
      </c>
      <c r="HA119" s="8">
        <v>0.46777296429806198</v>
      </c>
      <c r="HB119" s="8">
        <v>0.46967947619911599</v>
      </c>
      <c r="HC119" s="8">
        <v>0.46895381819469001</v>
      </c>
      <c r="HD119" s="8">
        <v>0.47513748188617499</v>
      </c>
      <c r="HE119" s="8">
        <v>0.47543776515168901</v>
      </c>
      <c r="HF119" s="8">
        <v>0.469079041864712</v>
      </c>
      <c r="HG119" s="8">
        <v>0.47025472098930599</v>
      </c>
      <c r="HH119" s="8">
        <v>0.47443802053852302</v>
      </c>
      <c r="HI119" s="8">
        <v>0.46921135267198499</v>
      </c>
      <c r="HJ119" s="8">
        <v>0.47234510143457298</v>
      </c>
      <c r="HK119" s="8">
        <v>0.46858516064549899</v>
      </c>
      <c r="HL119" s="8">
        <v>0.46928780515026502</v>
      </c>
      <c r="HM119" s="8">
        <v>0.46978963868092199</v>
      </c>
      <c r="HN119" s="8">
        <v>0.47670644021644298</v>
      </c>
      <c r="HO119" s="8">
        <v>0.46830424433991202</v>
      </c>
      <c r="HP119" s="8">
        <v>0.47207805997982399</v>
      </c>
      <c r="HQ119" s="8">
        <v>0.47040653761147799</v>
      </c>
      <c r="HR119" s="8">
        <v>0.47278934481670398</v>
      </c>
      <c r="HS119" s="8">
        <v>0.47851863410329898</v>
      </c>
      <c r="HT119" s="8">
        <v>0.46944346591853198</v>
      </c>
      <c r="HU119" s="8">
        <v>0.46785570006057298</v>
      </c>
      <c r="HV119" s="8">
        <v>0.46826066686372397</v>
      </c>
      <c r="HW119" s="8">
        <v>0.47226877352750202</v>
      </c>
      <c r="HX119" s="8">
        <v>0.46991470914682099</v>
      </c>
      <c r="HY119" s="8">
        <v>0.47074481484894398</v>
      </c>
      <c r="HZ119" s="8">
        <v>0.47263167575603499</v>
      </c>
      <c r="IA119" s="8">
        <v>0.46855576444295799</v>
      </c>
      <c r="IB119" s="8">
        <v>0.47116634994316198</v>
      </c>
      <c r="IC119" s="8">
        <v>0.47387339055413102</v>
      </c>
      <c r="ID119" s="8">
        <v>0.471704082907069</v>
      </c>
      <c r="IE119" s="8">
        <v>0.475060639565762</v>
      </c>
      <c r="IF119" s="8">
        <v>0.470365967032771</v>
      </c>
      <c r="IG119" s="8">
        <v>0.47060193186516402</v>
      </c>
      <c r="IH119" s="8">
        <v>0.46895906277635502</v>
      </c>
      <c r="II119" s="8">
        <v>0.470170905083654</v>
      </c>
      <c r="IJ119" s="8">
        <v>0.470107374991106</v>
      </c>
      <c r="IK119" s="8">
        <v>0.47381805215364198</v>
      </c>
      <c r="IL119" s="8">
        <v>0.46767426037427501</v>
      </c>
      <c r="IM119" s="8">
        <v>0.47212131342035302</v>
      </c>
      <c r="IN119" s="8">
        <v>0.47414109214200501</v>
      </c>
      <c r="IO119" s="8">
        <v>0.46841528203727301</v>
      </c>
      <c r="IP119" s="8">
        <v>0.46483642077982701</v>
      </c>
      <c r="IQ119" s="8">
        <v>0.47512920080995102</v>
      </c>
      <c r="IR119" s="8">
        <v>0.46920587542964298</v>
      </c>
      <c r="IS119" s="8">
        <v>0.47038258002567501</v>
      </c>
      <c r="IT119" s="8">
        <v>0.467394409474368</v>
      </c>
      <c r="IU119" s="8">
        <v>0.46618014525878498</v>
      </c>
      <c r="IV119" s="8">
        <v>0.47041111257562901</v>
      </c>
      <c r="IW119" s="8">
        <v>0.470985447548735</v>
      </c>
      <c r="IX119" s="8">
        <v>0.47004769138508201</v>
      </c>
      <c r="IY119" s="8">
        <v>0.47477596309471998</v>
      </c>
      <c r="IZ119" s="8">
        <v>0.47436288500552098</v>
      </c>
      <c r="JA119" s="8">
        <v>0.46790031500144902</v>
      </c>
      <c r="JB119" s="8">
        <v>0.469964326695962</v>
      </c>
      <c r="JC119" s="8">
        <v>0.46872579066143899</v>
      </c>
      <c r="JD119" s="8">
        <v>0.47105795491096603</v>
      </c>
      <c r="JE119" s="8">
        <v>0.47511277601470697</v>
      </c>
      <c r="JF119" s="8">
        <v>0.46919421272598</v>
      </c>
      <c r="JG119" s="8">
        <v>0.47337472215659199</v>
      </c>
      <c r="JH119" s="8">
        <v>0.47227861647244901</v>
      </c>
      <c r="JI119" s="8">
        <v>0.46925711254557501</v>
      </c>
      <c r="JJ119" s="8">
        <v>0.47519134006941299</v>
      </c>
      <c r="JK119" s="8">
        <v>0.47130351493149197</v>
      </c>
      <c r="JL119" s="8">
        <v>0.47061436435842202</v>
      </c>
      <c r="JM119" s="8">
        <v>0.46883537608181203</v>
      </c>
      <c r="JN119" s="8">
        <v>0.47152714531614598</v>
      </c>
      <c r="JO119" s="8">
        <v>0.47114503779213701</v>
      </c>
      <c r="JP119" s="8">
        <v>0.47125802853561899</v>
      </c>
      <c r="JQ119" s="8">
        <v>0.47098816612236699</v>
      </c>
      <c r="JR119" s="8">
        <v>0.46620225832735201</v>
      </c>
      <c r="JS119" s="8">
        <v>0.47081003672261101</v>
      </c>
      <c r="JT119" s="8">
        <v>0.47078431894367101</v>
      </c>
      <c r="JU119" s="8">
        <v>0.46952728192625698</v>
      </c>
      <c r="JV119" s="8">
        <v>0.46841082265850598</v>
      </c>
      <c r="JW119" s="8">
        <v>0.471966985568054</v>
      </c>
      <c r="JX119" s="8">
        <v>0.47747782477101702</v>
      </c>
      <c r="JY119" s="8">
        <v>0.47025979196191597</v>
      </c>
    </row>
    <row r="120" spans="1:285" ht="15.6" x14ac:dyDescent="0.25">
      <c r="A120" s="8" t="s">
        <v>1372</v>
      </c>
      <c r="B120" s="8">
        <v>0.49730285102699001</v>
      </c>
      <c r="C120" s="8">
        <v>0.49594664546754103</v>
      </c>
      <c r="D120" s="8">
        <v>0.49916278602800601</v>
      </c>
      <c r="E120" s="8">
        <v>0.49905112024821002</v>
      </c>
      <c r="F120" s="8">
        <v>0.49580343176880598</v>
      </c>
      <c r="G120" s="8">
        <v>0.49446724488371502</v>
      </c>
      <c r="H120" s="8">
        <v>0.49553216365241898</v>
      </c>
      <c r="I120" s="8">
        <v>0.497456642553957</v>
      </c>
      <c r="J120" s="8">
        <v>0.49778938352396801</v>
      </c>
      <c r="K120" s="8">
        <v>0.49770806739020701</v>
      </c>
      <c r="L120" s="8">
        <v>0.49693415506646599</v>
      </c>
      <c r="M120" s="8">
        <v>0.496832519454669</v>
      </c>
      <c r="N120" s="8">
        <v>0.50143302166458703</v>
      </c>
      <c r="O120" s="8">
        <v>0.49817634396193</v>
      </c>
      <c r="P120" s="8">
        <v>0.49783763060469</v>
      </c>
      <c r="Q120" s="8">
        <v>0.49833282443752502</v>
      </c>
      <c r="R120" s="8">
        <v>0.49828834642937703</v>
      </c>
      <c r="S120" s="8">
        <v>0.49376008180097902</v>
      </c>
      <c r="T120" s="8">
        <v>0.49928129816523797</v>
      </c>
      <c r="U120" s="8">
        <v>0.49674166403053099</v>
      </c>
      <c r="V120" s="8">
        <v>0.49646748494538601</v>
      </c>
      <c r="W120" s="8">
        <v>0.49755894081928498</v>
      </c>
      <c r="X120" s="8">
        <v>0.49902026031299901</v>
      </c>
      <c r="Y120" s="8">
        <v>0.49958187152494499</v>
      </c>
      <c r="Z120" s="8">
        <v>0.496342358949867</v>
      </c>
      <c r="AA120" s="8">
        <v>0.49339555426023302</v>
      </c>
      <c r="AB120" s="8">
        <v>0.49869624762349801</v>
      </c>
      <c r="AC120" s="8">
        <v>0.50015488485999104</v>
      </c>
      <c r="AD120" s="8">
        <v>0.49864186230735502</v>
      </c>
      <c r="AE120" s="8">
        <v>0.49854329421828197</v>
      </c>
      <c r="AF120" s="8">
        <v>0.49517712194005897</v>
      </c>
      <c r="AG120" s="8">
        <v>0.497483392745322</v>
      </c>
      <c r="AH120" s="8">
        <v>0.50173174640456297</v>
      </c>
      <c r="AI120" s="8">
        <v>0.49187127451068902</v>
      </c>
      <c r="AJ120" s="8">
        <v>0.50086515317983105</v>
      </c>
      <c r="AK120" s="8">
        <v>0.49918658666850702</v>
      </c>
      <c r="AL120" s="8">
        <v>0.49551283728759998</v>
      </c>
      <c r="AM120" s="8">
        <v>0.49754131954670999</v>
      </c>
      <c r="AN120" s="8">
        <v>0.50233789254956995</v>
      </c>
      <c r="AO120" s="8">
        <v>0.49858085062392699</v>
      </c>
      <c r="AP120" s="8">
        <v>0.49614490871008599</v>
      </c>
      <c r="AQ120" s="8">
        <v>0.50222280499895</v>
      </c>
      <c r="AR120" s="8">
        <v>0.496683110999533</v>
      </c>
      <c r="AS120" s="8">
        <v>0.49605869289083698</v>
      </c>
      <c r="AT120" s="8">
        <v>0.49850830168627902</v>
      </c>
      <c r="AU120" s="8">
        <v>0.49809112474696099</v>
      </c>
      <c r="AV120" s="8">
        <v>0.49904206894068498</v>
      </c>
      <c r="AW120" s="8">
        <v>0.49484705817713998</v>
      </c>
      <c r="AX120" s="8">
        <v>0.495218571526296</v>
      </c>
      <c r="AY120" s="8">
        <v>0.49888933017260201</v>
      </c>
      <c r="AZ120" s="8">
        <v>0.49507676485890301</v>
      </c>
      <c r="BA120" s="8">
        <v>0.49660915280898799</v>
      </c>
      <c r="BB120" s="8">
        <v>0.49788875221291901</v>
      </c>
      <c r="BC120" s="8">
        <v>0.49696080459520903</v>
      </c>
      <c r="BD120" s="8">
        <v>0.49316094444743402</v>
      </c>
      <c r="BE120" s="8">
        <v>0.49879865975125098</v>
      </c>
      <c r="BF120" s="8">
        <v>0.49651453250988897</v>
      </c>
      <c r="BG120" s="8">
        <v>0.49922185609484798</v>
      </c>
      <c r="BH120" s="8">
        <v>0.49716959602877298</v>
      </c>
      <c r="BI120" s="8">
        <v>0.49971433860890602</v>
      </c>
      <c r="BJ120" s="8">
        <v>0.49578454802354999</v>
      </c>
      <c r="BK120" s="8">
        <v>0.495728743605306</v>
      </c>
      <c r="BL120" s="8">
        <v>0.49657016086407202</v>
      </c>
      <c r="BM120" s="8">
        <v>0.49429831745254599</v>
      </c>
      <c r="BN120" s="8">
        <v>0.49885816409711198</v>
      </c>
      <c r="BO120" s="8">
        <v>0.49771903630532699</v>
      </c>
      <c r="BP120" s="8">
        <v>0.49434001656911303</v>
      </c>
      <c r="BQ120" s="8">
        <v>0.49722177811740098</v>
      </c>
      <c r="BR120" s="8">
        <v>0.49603649619808099</v>
      </c>
      <c r="BS120" s="8">
        <v>0.49849106276226302</v>
      </c>
      <c r="BT120" s="8">
        <v>0.49961948572857401</v>
      </c>
      <c r="BU120" s="8">
        <v>0.49736243407832897</v>
      </c>
      <c r="BV120" s="8">
        <v>0.49737043868424402</v>
      </c>
      <c r="BW120" s="8">
        <v>0.49322634531481402</v>
      </c>
      <c r="BX120" s="8">
        <v>0.49534885765181602</v>
      </c>
      <c r="BY120" s="8">
        <v>0.49711045124230602</v>
      </c>
      <c r="BZ120" s="8">
        <v>0.497390887120577</v>
      </c>
      <c r="CA120" s="8">
        <v>0.49342711620269297</v>
      </c>
      <c r="CB120" s="8">
        <v>0.49695211943066298</v>
      </c>
      <c r="CC120" s="8">
        <v>0.50091371301825005</v>
      </c>
      <c r="CD120" s="8">
        <v>0.49852325169650002</v>
      </c>
      <c r="CE120" s="8">
        <v>0.49734374887212002</v>
      </c>
      <c r="CF120" s="8">
        <v>0.497332673011325</v>
      </c>
      <c r="CG120" s="8">
        <v>0.49463023197127698</v>
      </c>
      <c r="CH120" s="8">
        <v>0.497425935451629</v>
      </c>
      <c r="CI120" s="8">
        <v>0.49972298042885399</v>
      </c>
      <c r="CJ120" s="8">
        <v>0.49377603517399099</v>
      </c>
      <c r="CK120" s="8">
        <v>0.497761387838555</v>
      </c>
      <c r="CL120" s="8">
        <v>0.497227298267233</v>
      </c>
      <c r="CM120" s="8">
        <v>0.496117318489601</v>
      </c>
      <c r="CN120" s="8">
        <v>0.49694069097825599</v>
      </c>
      <c r="CO120" s="8">
        <v>0.49681286845779898</v>
      </c>
      <c r="CP120" s="8">
        <v>0.497948299457595</v>
      </c>
      <c r="CQ120" s="8">
        <v>0.499718590111564</v>
      </c>
      <c r="CR120" s="8">
        <v>0.49562851612242398</v>
      </c>
      <c r="CS120" s="8">
        <v>0.49535849103839003</v>
      </c>
      <c r="CT120" s="8">
        <v>0.50019660761231899</v>
      </c>
      <c r="CU120" s="8">
        <v>0.49834264894820302</v>
      </c>
      <c r="CV120" s="8">
        <v>0.49557428318715602</v>
      </c>
      <c r="CW120" s="8">
        <v>0.49583203779957002</v>
      </c>
      <c r="CX120" s="8">
        <v>0.50046726690647603</v>
      </c>
      <c r="CY120" s="8">
        <v>0.50031223263689095</v>
      </c>
      <c r="CZ120" s="8">
        <v>0.49655847037772799</v>
      </c>
      <c r="DA120" s="8">
        <v>0.49764560693599003</v>
      </c>
      <c r="DB120" s="8">
        <v>0.49723119450421999</v>
      </c>
      <c r="DC120" s="8">
        <v>0.499144102501</v>
      </c>
      <c r="DD120" s="8">
        <v>0.49752909831336301</v>
      </c>
      <c r="DE120" s="8">
        <v>0.49491547950465098</v>
      </c>
      <c r="DF120" s="8">
        <v>0.49878021472966499</v>
      </c>
      <c r="DG120" s="8">
        <v>0.49256959372348103</v>
      </c>
      <c r="DH120" s="8">
        <v>0.49578622397170402</v>
      </c>
      <c r="DI120" s="8">
        <v>0.49699373946695202</v>
      </c>
      <c r="DJ120" s="8">
        <v>0.501447345730472</v>
      </c>
      <c r="DK120" s="8">
        <v>0.49790291528477998</v>
      </c>
      <c r="DL120" s="8">
        <v>0.493370187228025</v>
      </c>
      <c r="DM120" s="8">
        <v>0.49602061012251902</v>
      </c>
      <c r="DN120" s="8">
        <v>0.49676278251802602</v>
      </c>
      <c r="DO120" s="8">
        <v>0.49657872592107999</v>
      </c>
      <c r="DP120" s="8">
        <v>0.49973437247515401</v>
      </c>
      <c r="DQ120" s="8">
        <v>0.49853642343802002</v>
      </c>
      <c r="DR120" s="8">
        <v>0.49488646924545898</v>
      </c>
      <c r="DS120" s="8">
        <v>0.49499316310763802</v>
      </c>
      <c r="DT120" s="8">
        <v>0.49886704488618899</v>
      </c>
      <c r="DU120" s="8">
        <v>0.49494826365460998</v>
      </c>
      <c r="DV120" s="8">
        <v>0.49747482876523003</v>
      </c>
      <c r="DW120" s="8">
        <v>0.49458312392930498</v>
      </c>
      <c r="DX120" s="8">
        <v>0.50034841555732401</v>
      </c>
      <c r="DY120" s="8">
        <v>0.49680741036304699</v>
      </c>
      <c r="DZ120" s="8">
        <v>0.495669740252072</v>
      </c>
      <c r="EA120" s="8">
        <v>0.50095403543426298</v>
      </c>
      <c r="EB120" s="8">
        <v>0.49811365780467498</v>
      </c>
      <c r="EC120" s="8">
        <v>0.49823998868232799</v>
      </c>
      <c r="ED120" s="8">
        <v>0.49734816954593097</v>
      </c>
      <c r="EE120" s="8">
        <v>0.495762466501663</v>
      </c>
      <c r="EF120" s="8">
        <v>0.501038447163214</v>
      </c>
      <c r="EG120" s="8">
        <v>0.50066272555601299</v>
      </c>
      <c r="EH120" s="8">
        <v>0.49771339609286702</v>
      </c>
      <c r="EI120" s="8">
        <v>0.498295054783572</v>
      </c>
      <c r="EJ120" s="8">
        <v>0.49882941219153598</v>
      </c>
      <c r="EK120" s="8">
        <v>0.49955232461981802</v>
      </c>
      <c r="EL120" s="8">
        <v>0.49942106261506097</v>
      </c>
      <c r="EM120" s="8">
        <v>0.49756476880558198</v>
      </c>
      <c r="EN120" s="8">
        <v>0.49935357351564302</v>
      </c>
      <c r="EO120" s="8">
        <v>0.49749908261820502</v>
      </c>
      <c r="EP120" s="8">
        <v>0.49775778242776803</v>
      </c>
      <c r="EQ120" s="8">
        <v>0.496656377048105</v>
      </c>
      <c r="ER120" s="8">
        <v>0.49943941997706998</v>
      </c>
      <c r="ES120" s="8">
        <v>0.49953307908969702</v>
      </c>
      <c r="ET120" s="8">
        <v>0.50044105716945797</v>
      </c>
      <c r="EU120" s="8">
        <v>0.49778029436650201</v>
      </c>
      <c r="EV120" s="8">
        <v>0.49700842620208902</v>
      </c>
      <c r="EW120" s="8">
        <v>0.497012716436872</v>
      </c>
      <c r="EX120" s="8">
        <v>0.49823177369106098</v>
      </c>
      <c r="EY120" s="8">
        <v>0.495954647440987</v>
      </c>
      <c r="EZ120" s="8">
        <v>0.49983920632818701</v>
      </c>
      <c r="FA120" s="8">
        <v>0.49883857989721297</v>
      </c>
      <c r="FB120" s="8">
        <v>0.49801133342183801</v>
      </c>
      <c r="FC120" s="8">
        <v>0.498428958641219</v>
      </c>
      <c r="FD120" s="8">
        <v>0.49677545868194001</v>
      </c>
      <c r="FE120" s="8">
        <v>0.49795691241015799</v>
      </c>
      <c r="FF120" s="8">
        <v>0.497844802734976</v>
      </c>
      <c r="FG120" s="8">
        <v>0.499478467301808</v>
      </c>
      <c r="FH120" s="8">
        <v>0.49839822098671599</v>
      </c>
      <c r="FI120" s="8">
        <v>0.49570656156301601</v>
      </c>
      <c r="FJ120" s="8">
        <v>0.49802545827287598</v>
      </c>
      <c r="FK120" s="8">
        <v>0.495105778317602</v>
      </c>
      <c r="FL120" s="8">
        <v>0.49961082234124898</v>
      </c>
      <c r="FM120" s="8">
        <v>0.49660981165780799</v>
      </c>
      <c r="FN120" s="8">
        <v>0.49590522795696701</v>
      </c>
      <c r="FO120" s="8">
        <v>0.495600748739287</v>
      </c>
      <c r="FP120" s="8">
        <v>0.49446539034703602</v>
      </c>
      <c r="FQ120" s="8">
        <v>0.49634077316420899</v>
      </c>
      <c r="FR120" s="8">
        <v>0.49656366227350401</v>
      </c>
      <c r="FS120" s="8">
        <v>0.49940484048023398</v>
      </c>
      <c r="FT120" s="8">
        <v>0.493764396426356</v>
      </c>
      <c r="FU120" s="8">
        <v>0.495687283766021</v>
      </c>
      <c r="FV120" s="8">
        <v>0.496163606330222</v>
      </c>
      <c r="FW120" s="8">
        <v>0.497151257981715</v>
      </c>
      <c r="FX120" s="8">
        <v>0.49465184187571598</v>
      </c>
      <c r="FY120" s="8">
        <v>0.49733622039290398</v>
      </c>
      <c r="FZ120" s="8">
        <v>0.49928984315116098</v>
      </c>
      <c r="GA120" s="8">
        <v>0.49705634580074998</v>
      </c>
      <c r="GB120" s="8">
        <v>0.49577957815711199</v>
      </c>
      <c r="GC120" s="8">
        <v>0.49860901278000602</v>
      </c>
      <c r="GD120" s="8">
        <v>0.49775043679759301</v>
      </c>
      <c r="GE120" s="8">
        <v>0.49846486102879201</v>
      </c>
      <c r="GF120" s="8">
        <v>0.496120556605056</v>
      </c>
      <c r="GG120" s="8">
        <v>0.49766968918274701</v>
      </c>
      <c r="GH120" s="8">
        <v>0.49640797214656901</v>
      </c>
      <c r="GI120" s="8">
        <v>0.49920618966090102</v>
      </c>
      <c r="GJ120" s="8">
        <v>0.497449929095309</v>
      </c>
      <c r="GK120" s="8">
        <v>0.50177819894944098</v>
      </c>
      <c r="GL120" s="8">
        <v>0.49705832937629202</v>
      </c>
      <c r="GM120" s="8">
        <v>0.49547886582452799</v>
      </c>
      <c r="GN120" s="8">
        <v>0.50037618083469004</v>
      </c>
      <c r="GO120" s="8">
        <v>0.49503143720318699</v>
      </c>
      <c r="GP120" s="8">
        <v>0.499650853185865</v>
      </c>
      <c r="GQ120" s="8">
        <v>0.50101653448543204</v>
      </c>
      <c r="GR120" s="8">
        <v>0.49720131062562201</v>
      </c>
      <c r="GS120" s="8">
        <v>0.496885456778697</v>
      </c>
      <c r="GT120" s="8">
        <v>0.49945763661370701</v>
      </c>
      <c r="GU120" s="8">
        <v>0.49761972929109499</v>
      </c>
      <c r="GV120" s="8">
        <v>0.498331026449082</v>
      </c>
      <c r="GW120" s="8">
        <v>0.49793881372594501</v>
      </c>
      <c r="GX120" s="8">
        <v>0.49459981290850602</v>
      </c>
      <c r="GY120" s="8">
        <v>0.49877305022608198</v>
      </c>
      <c r="GZ120" s="8">
        <v>0.50287498196147395</v>
      </c>
      <c r="HA120" s="8">
        <v>0.49557545917622597</v>
      </c>
      <c r="HB120" s="8">
        <v>0.498633493184726</v>
      </c>
      <c r="HC120" s="8">
        <v>0.49716233902371798</v>
      </c>
      <c r="HD120" s="8">
        <v>0.50059096738745801</v>
      </c>
      <c r="HE120" s="8">
        <v>0.49956509185325598</v>
      </c>
      <c r="HF120" s="8">
        <v>0.49392443296769001</v>
      </c>
      <c r="HG120" s="8">
        <v>0.49719600465749397</v>
      </c>
      <c r="HH120" s="8">
        <v>0.499900420308381</v>
      </c>
      <c r="HI120" s="8">
        <v>0.49651523432712102</v>
      </c>
      <c r="HJ120" s="8">
        <v>0.49550663535287698</v>
      </c>
      <c r="HK120" s="8">
        <v>0.49863613151389602</v>
      </c>
      <c r="HL120" s="8">
        <v>0.49409893307955599</v>
      </c>
      <c r="HM120" s="8">
        <v>0.49518694385102102</v>
      </c>
      <c r="HN120" s="8">
        <v>0.49592581486426202</v>
      </c>
      <c r="HO120" s="8">
        <v>0.49736975495165298</v>
      </c>
      <c r="HP120" s="8">
        <v>0.49597445620749298</v>
      </c>
      <c r="HQ120" s="8">
        <v>0.50249064308976998</v>
      </c>
      <c r="HR120" s="8">
        <v>0.50085168127587798</v>
      </c>
      <c r="HS120" s="8">
        <v>0.49693199371428798</v>
      </c>
      <c r="HT120" s="8">
        <v>0.50134396087565503</v>
      </c>
      <c r="HU120" s="8">
        <v>0.49577956681160401</v>
      </c>
      <c r="HV120" s="8">
        <v>0.497935790599914</v>
      </c>
      <c r="HW120" s="8">
        <v>0.49629720504730901</v>
      </c>
      <c r="HX120" s="8">
        <v>0.49751807723295899</v>
      </c>
      <c r="HY120" s="8">
        <v>0.50032828009387398</v>
      </c>
      <c r="HZ120" s="8">
        <v>0.49459390721527002</v>
      </c>
      <c r="IA120" s="8">
        <v>0.49619087778701898</v>
      </c>
      <c r="IB120" s="8">
        <v>0.49487185890700303</v>
      </c>
      <c r="IC120" s="8">
        <v>0.49793122865637301</v>
      </c>
      <c r="ID120" s="8">
        <v>0.49630504627995797</v>
      </c>
      <c r="IE120" s="8">
        <v>0.49458484171825801</v>
      </c>
      <c r="IF120" s="8">
        <v>0.49538078496582999</v>
      </c>
      <c r="IG120" s="8">
        <v>0.49849655614043697</v>
      </c>
      <c r="IH120" s="8">
        <v>0.497416781810605</v>
      </c>
      <c r="II120" s="8">
        <v>0.49614953218906199</v>
      </c>
      <c r="IJ120" s="8">
        <v>0.49934621549216701</v>
      </c>
      <c r="IK120" s="8">
        <v>0.49336018453162001</v>
      </c>
      <c r="IL120" s="8">
        <v>0.49651645969275698</v>
      </c>
      <c r="IM120" s="8">
        <v>0.49829886618610397</v>
      </c>
      <c r="IN120" s="8">
        <v>0.49457164035440598</v>
      </c>
      <c r="IO120" s="8">
        <v>0.50096770458185103</v>
      </c>
      <c r="IP120" s="8">
        <v>0.50009799507933905</v>
      </c>
      <c r="IQ120" s="8">
        <v>0.49902405512776699</v>
      </c>
      <c r="IR120" s="8">
        <v>0.49754470671065198</v>
      </c>
      <c r="IS120" s="8">
        <v>0.49799745730616302</v>
      </c>
      <c r="IT120" s="8">
        <v>0.49617827894795102</v>
      </c>
      <c r="IU120" s="8">
        <v>0.49780806328857102</v>
      </c>
      <c r="IV120" s="8">
        <v>0.495342151404913</v>
      </c>
      <c r="IW120" s="8">
        <v>0.49999364304101401</v>
      </c>
      <c r="IX120" s="8">
        <v>0.49763311064048898</v>
      </c>
      <c r="IY120" s="8">
        <v>0.49960413456479003</v>
      </c>
      <c r="IZ120" s="8">
        <v>0.49697431479804799</v>
      </c>
      <c r="JA120" s="8">
        <v>0.49372134793213701</v>
      </c>
      <c r="JB120" s="8">
        <v>0.49417740773436297</v>
      </c>
      <c r="JC120" s="8">
        <v>0.49816073690165202</v>
      </c>
      <c r="JD120" s="8">
        <v>0.49920656873984998</v>
      </c>
      <c r="JE120" s="8">
        <v>0.49676923468567002</v>
      </c>
      <c r="JF120" s="8">
        <v>0.49802927914322898</v>
      </c>
      <c r="JG120" s="8">
        <v>0.49897713295379098</v>
      </c>
      <c r="JH120" s="8">
        <v>0.49846710014850598</v>
      </c>
      <c r="JI120" s="8">
        <v>0.50126852257673604</v>
      </c>
      <c r="JJ120" s="8">
        <v>0.49855875777914499</v>
      </c>
      <c r="JK120" s="8">
        <v>0.49409885502620499</v>
      </c>
      <c r="JL120" s="8">
        <v>0.50100481236597405</v>
      </c>
      <c r="JM120" s="8">
        <v>0.496161640102878</v>
      </c>
      <c r="JN120" s="8">
        <v>0.49702254122608602</v>
      </c>
      <c r="JO120" s="8">
        <v>0.495212894264703</v>
      </c>
      <c r="JP120" s="8">
        <v>0.49908487352222097</v>
      </c>
      <c r="JQ120" s="8">
        <v>0.49931157358924699</v>
      </c>
      <c r="JR120" s="8">
        <v>0.49688000328747201</v>
      </c>
      <c r="JS120" s="8">
        <v>0.49812351602306199</v>
      </c>
      <c r="JT120" s="8">
        <v>0.49444578584221799</v>
      </c>
      <c r="JU120" s="8">
        <v>0.49784317375402898</v>
      </c>
      <c r="JV120" s="8">
        <v>0.49930281616663402</v>
      </c>
      <c r="JW120" s="8">
        <v>0.49739843765380498</v>
      </c>
      <c r="JX120" s="8">
        <v>0.49978454491268498</v>
      </c>
      <c r="JY120" s="8">
        <v>0.495597010277879</v>
      </c>
    </row>
    <row r="121" spans="1:285" ht="15.6" x14ac:dyDescent="0.25">
      <c r="A121" s="8" t="s">
        <v>1373</v>
      </c>
      <c r="B121" s="8">
        <v>0.48249855826911198</v>
      </c>
      <c r="C121" s="8">
        <v>0.480317329412151</v>
      </c>
      <c r="D121" s="8">
        <v>0.484742121503835</v>
      </c>
      <c r="E121" s="8">
        <v>0.48583829754275198</v>
      </c>
      <c r="F121" s="8">
        <v>0.48277204159789699</v>
      </c>
      <c r="G121" s="8">
        <v>0.479805939192605</v>
      </c>
      <c r="H121" s="8">
        <v>0.48615184455516203</v>
      </c>
      <c r="I121" s="8">
        <v>0.48301904391935702</v>
      </c>
      <c r="J121" s="8">
        <v>0.48597115636182903</v>
      </c>
      <c r="K121" s="8">
        <v>0.47574825533625598</v>
      </c>
      <c r="L121" s="8">
        <v>0.48344511000557899</v>
      </c>
      <c r="M121" s="8">
        <v>0.48183656039022299</v>
      </c>
      <c r="N121" s="8">
        <v>0.48550498340114001</v>
      </c>
      <c r="O121" s="8">
        <v>0.490059796113619</v>
      </c>
      <c r="P121" s="8">
        <v>0.47584555068927997</v>
      </c>
      <c r="Q121" s="8">
        <v>0.48881777300935397</v>
      </c>
      <c r="R121" s="8">
        <v>0.49175373949283202</v>
      </c>
      <c r="S121" s="8">
        <v>0.483812960889347</v>
      </c>
      <c r="T121" s="8">
        <v>0.48019212369882402</v>
      </c>
      <c r="U121" s="8">
        <v>0.48069616750240801</v>
      </c>
      <c r="V121" s="8">
        <v>0.48333463243299701</v>
      </c>
      <c r="W121" s="8">
        <v>0.48860042343801202</v>
      </c>
      <c r="X121" s="8">
        <v>0.49207783925614401</v>
      </c>
      <c r="Y121" s="8">
        <v>0.48941461894261301</v>
      </c>
      <c r="Z121" s="8">
        <v>0.479582225714349</v>
      </c>
      <c r="AA121" s="8">
        <v>0.48122941575102102</v>
      </c>
      <c r="AB121" s="8">
        <v>0.48227267167595</v>
      </c>
      <c r="AC121" s="8">
        <v>0.47021417217237499</v>
      </c>
      <c r="AD121" s="8">
        <v>0.47983160958849203</v>
      </c>
      <c r="AE121" s="8">
        <v>0.48576934465145299</v>
      </c>
      <c r="AF121" s="8">
        <v>0.47993016984453502</v>
      </c>
      <c r="AG121" s="8">
        <v>0.486841247158463</v>
      </c>
      <c r="AH121" s="8">
        <v>0.48964431246103401</v>
      </c>
      <c r="AI121" s="8">
        <v>0.46961023328645701</v>
      </c>
      <c r="AJ121" s="8">
        <v>0.47974077403362098</v>
      </c>
      <c r="AK121" s="8">
        <v>0.48212189831397201</v>
      </c>
      <c r="AL121" s="8">
        <v>0.48010433743509301</v>
      </c>
      <c r="AM121" s="8">
        <v>0.481049767921712</v>
      </c>
      <c r="AN121" s="8">
        <v>0.48213366446832301</v>
      </c>
      <c r="AO121" s="8">
        <v>0.48565934898343799</v>
      </c>
      <c r="AP121" s="8">
        <v>0.475915343523794</v>
      </c>
      <c r="AQ121" s="8">
        <v>0.49049117035316298</v>
      </c>
      <c r="AR121" s="8">
        <v>0.47972392337974401</v>
      </c>
      <c r="AS121" s="8">
        <v>0.47480751905156598</v>
      </c>
      <c r="AT121" s="8">
        <v>0.48034460777962001</v>
      </c>
      <c r="AU121" s="8">
        <v>0.48252903522374102</v>
      </c>
      <c r="AV121" s="8">
        <v>0.48725589157369997</v>
      </c>
      <c r="AW121" s="8">
        <v>0.47940073701296598</v>
      </c>
      <c r="AX121" s="8">
        <v>0.47924723261692498</v>
      </c>
      <c r="AY121" s="8">
        <v>0.48292578483781701</v>
      </c>
      <c r="AZ121" s="8">
        <v>0.48287976919127801</v>
      </c>
      <c r="BA121" s="8">
        <v>0.49660877368316603</v>
      </c>
      <c r="BB121" s="8">
        <v>0.48191374925200497</v>
      </c>
      <c r="BC121" s="8">
        <v>0.48297321594965398</v>
      </c>
      <c r="BD121" s="8">
        <v>0.47778929629037198</v>
      </c>
      <c r="BE121" s="8">
        <v>0.477727021328827</v>
      </c>
      <c r="BF121" s="8">
        <v>0.48384618396479501</v>
      </c>
      <c r="BG121" s="8">
        <v>0.48693607781704101</v>
      </c>
      <c r="BH121" s="8">
        <v>0.48322497935363101</v>
      </c>
      <c r="BI121" s="8">
        <v>0.48271864269054199</v>
      </c>
      <c r="BJ121" s="8">
        <v>0.48333820532551802</v>
      </c>
      <c r="BK121" s="8">
        <v>0.47901238198625701</v>
      </c>
      <c r="BL121" s="8">
        <v>0.48763383444703801</v>
      </c>
      <c r="BM121" s="8">
        <v>0.482950662549889</v>
      </c>
      <c r="BN121" s="8">
        <v>0.48977367152440898</v>
      </c>
      <c r="BO121" s="8">
        <v>0.48431947464478797</v>
      </c>
      <c r="BP121" s="8">
        <v>0.48111822156969603</v>
      </c>
      <c r="BQ121" s="8">
        <v>0.48285939382962001</v>
      </c>
      <c r="BR121" s="8">
        <v>0.48219600767632897</v>
      </c>
      <c r="BS121" s="8">
        <v>0.48032267199033701</v>
      </c>
      <c r="BT121" s="8">
        <v>0.49125294536415398</v>
      </c>
      <c r="BU121" s="8">
        <v>0.47705018934424198</v>
      </c>
      <c r="BV121" s="8">
        <v>0.48406921265193698</v>
      </c>
      <c r="BW121" s="8">
        <v>0.48284104708157899</v>
      </c>
      <c r="BX121" s="8">
        <v>0.48661650931421702</v>
      </c>
      <c r="BY121" s="8">
        <v>0.47774191770728802</v>
      </c>
      <c r="BZ121" s="8">
        <v>0.48316026354911001</v>
      </c>
      <c r="CA121" s="8">
        <v>0.47879884343483797</v>
      </c>
      <c r="CB121" s="8">
        <v>0.48852556360645999</v>
      </c>
      <c r="CC121" s="8">
        <v>0.49170779784706697</v>
      </c>
      <c r="CD121" s="8">
        <v>0.48484409839373999</v>
      </c>
      <c r="CE121" s="8">
        <v>0.47700742589100498</v>
      </c>
      <c r="CF121" s="8">
        <v>0.47916834442428302</v>
      </c>
      <c r="CG121" s="8">
        <v>0.47107132439413701</v>
      </c>
      <c r="CH121" s="8">
        <v>0.48012316943926903</v>
      </c>
      <c r="CI121" s="8">
        <v>0.48834036776345202</v>
      </c>
      <c r="CJ121" s="8">
        <v>0.48920955622997497</v>
      </c>
      <c r="CK121" s="8">
        <v>0.481712886512081</v>
      </c>
      <c r="CL121" s="8">
        <v>0.48004041521941299</v>
      </c>
      <c r="CM121" s="8">
        <v>0.48878336619339302</v>
      </c>
      <c r="CN121" s="8">
        <v>0.48200440247057003</v>
      </c>
      <c r="CO121" s="8">
        <v>0.47689098484256898</v>
      </c>
      <c r="CP121" s="8">
        <v>0.48671397847519199</v>
      </c>
      <c r="CQ121" s="8">
        <v>0.48121128344159603</v>
      </c>
      <c r="CR121" s="8">
        <v>0.48681306020284698</v>
      </c>
      <c r="CS121" s="8">
        <v>0.47985557538366103</v>
      </c>
      <c r="CT121" s="8">
        <v>0.49314780753843401</v>
      </c>
      <c r="CU121" s="8">
        <v>0.48631511064938399</v>
      </c>
      <c r="CV121" s="8">
        <v>0.48165837436945702</v>
      </c>
      <c r="CW121" s="8">
        <v>0.48015128996853901</v>
      </c>
      <c r="CX121" s="8">
        <v>0.48777797271038398</v>
      </c>
      <c r="CY121" s="8">
        <v>0.48360892200230499</v>
      </c>
      <c r="CZ121" s="8">
        <v>0.48054227393973897</v>
      </c>
      <c r="DA121" s="8">
        <v>0.47980932125688502</v>
      </c>
      <c r="DB121" s="8">
        <v>0.49090916030852799</v>
      </c>
      <c r="DC121" s="8">
        <v>0.48817947828283798</v>
      </c>
      <c r="DD121" s="8">
        <v>0.48912523463608698</v>
      </c>
      <c r="DE121" s="8">
        <v>0.48775803146316099</v>
      </c>
      <c r="DF121" s="8">
        <v>0.48416615543973601</v>
      </c>
      <c r="DG121" s="8">
        <v>0.47424308403050203</v>
      </c>
      <c r="DH121" s="8">
        <v>0.47796748337431499</v>
      </c>
      <c r="DI121" s="8">
        <v>0.48406999545467699</v>
      </c>
      <c r="DJ121" s="8">
        <v>0.48407402378630499</v>
      </c>
      <c r="DK121" s="8">
        <v>0.48691485379492899</v>
      </c>
      <c r="DL121" s="8">
        <v>0.47095137487997302</v>
      </c>
      <c r="DM121" s="8">
        <v>0.48244879743466001</v>
      </c>
      <c r="DN121" s="8">
        <v>0.48855461303716702</v>
      </c>
      <c r="DO121" s="8">
        <v>0.48467904505145298</v>
      </c>
      <c r="DP121" s="8">
        <v>0.48109372346811202</v>
      </c>
      <c r="DQ121" s="8">
        <v>0.48591726891064702</v>
      </c>
      <c r="DR121" s="8">
        <v>0.47448828924536701</v>
      </c>
      <c r="DS121" s="8">
        <v>0.48237799687261201</v>
      </c>
      <c r="DT121" s="8">
        <v>0.48444292416823498</v>
      </c>
      <c r="DU121" s="8">
        <v>0.47681576885787902</v>
      </c>
      <c r="DV121" s="8">
        <v>0.48705278677192099</v>
      </c>
      <c r="DW121" s="8">
        <v>0.47550698768366101</v>
      </c>
      <c r="DX121" s="8">
        <v>0.48063331666613901</v>
      </c>
      <c r="DY121" s="8">
        <v>0.48521903855031201</v>
      </c>
      <c r="DZ121" s="8">
        <v>0.48112101112495398</v>
      </c>
      <c r="EA121" s="8">
        <v>0.48841861453263302</v>
      </c>
      <c r="EB121" s="8">
        <v>0.48547405236631502</v>
      </c>
      <c r="EC121" s="8">
        <v>0.48794334939383999</v>
      </c>
      <c r="ED121" s="8">
        <v>0.48433612008728499</v>
      </c>
      <c r="EE121" s="8">
        <v>0.47796447225736699</v>
      </c>
      <c r="EF121" s="8">
        <v>0.47539264802221298</v>
      </c>
      <c r="EG121" s="8">
        <v>0.487364996670207</v>
      </c>
      <c r="EH121" s="8">
        <v>0.48115077609870699</v>
      </c>
      <c r="EI121" s="8">
        <v>0.48940533165729999</v>
      </c>
      <c r="EJ121" s="8">
        <v>0.48424475669516198</v>
      </c>
      <c r="EK121" s="8">
        <v>0.48268422563083402</v>
      </c>
      <c r="EL121" s="8">
        <v>0.48211843973142798</v>
      </c>
      <c r="EM121" s="8">
        <v>0.48299696596355801</v>
      </c>
      <c r="EN121" s="8">
        <v>0.47929940422203499</v>
      </c>
      <c r="EO121" s="8">
        <v>0.483529840103053</v>
      </c>
      <c r="EP121" s="8">
        <v>0.47902196597233099</v>
      </c>
      <c r="EQ121" s="8">
        <v>0.48389393600688202</v>
      </c>
      <c r="ER121" s="8">
        <v>0.47764356106907002</v>
      </c>
      <c r="ES121" s="8">
        <v>0.47868996743352299</v>
      </c>
      <c r="ET121" s="8">
        <v>0.487654293891575</v>
      </c>
      <c r="EU121" s="8">
        <v>0.47773902912768801</v>
      </c>
      <c r="EV121" s="8">
        <v>0.48294465168636502</v>
      </c>
      <c r="EW121" s="8">
        <v>0.481433814152878</v>
      </c>
      <c r="EX121" s="8">
        <v>0.48200435989291202</v>
      </c>
      <c r="EY121" s="8">
        <v>0.48300108924422103</v>
      </c>
      <c r="EZ121" s="8">
        <v>0.48210187532526999</v>
      </c>
      <c r="FA121" s="8">
        <v>0.48695206405392399</v>
      </c>
      <c r="FB121" s="8">
        <v>0.48457809651214101</v>
      </c>
      <c r="FC121" s="8">
        <v>0.482793656640158</v>
      </c>
      <c r="FD121" s="8">
        <v>0.47960751818783098</v>
      </c>
      <c r="FE121" s="8">
        <v>0.48529718416303402</v>
      </c>
      <c r="FF121" s="8">
        <v>0.48102792365948999</v>
      </c>
      <c r="FG121" s="8">
        <v>0.48642544182668002</v>
      </c>
      <c r="FH121" s="8">
        <v>0.48649116425522598</v>
      </c>
      <c r="FI121" s="8">
        <v>0.48392593605811801</v>
      </c>
      <c r="FJ121" s="8">
        <v>0.48853500532343902</v>
      </c>
      <c r="FK121" s="8">
        <v>0.49622485979386199</v>
      </c>
      <c r="FL121" s="8">
        <v>0.48315250523415598</v>
      </c>
      <c r="FM121" s="8">
        <v>0.48800439762287701</v>
      </c>
      <c r="FN121" s="8">
        <v>0.48323171470366699</v>
      </c>
      <c r="FO121" s="8">
        <v>0.477298180836702</v>
      </c>
      <c r="FP121" s="8">
        <v>0.49118232923080901</v>
      </c>
      <c r="FQ121" s="8">
        <v>0.48073053382652098</v>
      </c>
      <c r="FR121" s="8">
        <v>0.48552120681934902</v>
      </c>
      <c r="FS121" s="8">
        <v>0.48856930356874601</v>
      </c>
      <c r="FT121" s="8">
        <v>0.47715583198390599</v>
      </c>
      <c r="FU121" s="8">
        <v>0.48472405063742802</v>
      </c>
      <c r="FV121" s="8">
        <v>0.48556486747569999</v>
      </c>
      <c r="FW121" s="8">
        <v>0.48749794804896202</v>
      </c>
      <c r="FX121" s="8">
        <v>0.47989647253953499</v>
      </c>
      <c r="FY121" s="8">
        <v>0.48151683988379501</v>
      </c>
      <c r="FZ121" s="8">
        <v>0.47967430150880203</v>
      </c>
      <c r="GA121" s="8">
        <v>0.48441654497374398</v>
      </c>
      <c r="GB121" s="8">
        <v>0.48320324222803201</v>
      </c>
      <c r="GC121" s="8">
        <v>0.48584971492147699</v>
      </c>
      <c r="GD121" s="8">
        <v>0.47963611026560998</v>
      </c>
      <c r="GE121" s="8">
        <v>0.47852792320013399</v>
      </c>
      <c r="GF121" s="8">
        <v>0.47511388449327502</v>
      </c>
      <c r="GG121" s="8">
        <v>0.48306982460980402</v>
      </c>
      <c r="GH121" s="8">
        <v>0.47971389525312402</v>
      </c>
      <c r="GI121" s="8">
        <v>0.477559799007231</v>
      </c>
      <c r="GJ121" s="8">
        <v>0.48260949737143699</v>
      </c>
      <c r="GK121" s="8">
        <v>0.485582985186988</v>
      </c>
      <c r="GL121" s="8">
        <v>0.489686153881354</v>
      </c>
      <c r="GM121" s="8">
        <v>0.47735673263101902</v>
      </c>
      <c r="GN121" s="8">
        <v>0.48814221812716402</v>
      </c>
      <c r="GO121" s="8">
        <v>0.48665743515259202</v>
      </c>
      <c r="GP121" s="8">
        <v>0.48929160490580698</v>
      </c>
      <c r="GQ121" s="8">
        <v>0.49559076488007497</v>
      </c>
      <c r="GR121" s="8">
        <v>0.48694778921458998</v>
      </c>
      <c r="GS121" s="8">
        <v>0.48446568287894998</v>
      </c>
      <c r="GT121" s="8">
        <v>0.48133244851621299</v>
      </c>
      <c r="GU121" s="8">
        <v>0.47820395797429999</v>
      </c>
      <c r="GV121" s="8">
        <v>0.48453529769505999</v>
      </c>
      <c r="GW121" s="8">
        <v>0.48534648161558702</v>
      </c>
      <c r="GX121" s="8">
        <v>0.476194004454008</v>
      </c>
      <c r="GY121" s="8">
        <v>0.48397952518465098</v>
      </c>
      <c r="GZ121" s="8">
        <v>0.47341118539074001</v>
      </c>
      <c r="HA121" s="8">
        <v>0.48360541057232598</v>
      </c>
      <c r="HB121" s="8">
        <v>0.48411023892729399</v>
      </c>
      <c r="HC121" s="8">
        <v>0.48185447050851998</v>
      </c>
      <c r="HD121" s="8">
        <v>0.48303505559118398</v>
      </c>
      <c r="HE121" s="8">
        <v>0.48228959133364402</v>
      </c>
      <c r="HF121" s="8">
        <v>0.47510870890861101</v>
      </c>
      <c r="HG121" s="8">
        <v>0.483705444728454</v>
      </c>
      <c r="HH121" s="8">
        <v>0.48301839602110402</v>
      </c>
      <c r="HI121" s="8">
        <v>0.48407944802650099</v>
      </c>
      <c r="HJ121" s="8">
        <v>0.479807395234432</v>
      </c>
      <c r="HK121" s="8">
        <v>0.49023474878830497</v>
      </c>
      <c r="HL121" s="8">
        <v>0.47873272721308602</v>
      </c>
      <c r="HM121" s="8">
        <v>0.474306851741566</v>
      </c>
      <c r="HN121" s="8">
        <v>0.47171800647394801</v>
      </c>
      <c r="HO121" s="8">
        <v>0.48683025628583898</v>
      </c>
      <c r="HP121" s="8">
        <v>0.47669612853292398</v>
      </c>
      <c r="HQ121" s="8">
        <v>0.48418922018569899</v>
      </c>
      <c r="HR121" s="8">
        <v>0.48760267942820701</v>
      </c>
      <c r="HS121" s="8">
        <v>0.483722744473085</v>
      </c>
      <c r="HT121" s="8">
        <v>0.48061021479439497</v>
      </c>
      <c r="HU121" s="8">
        <v>0.48053240862346303</v>
      </c>
      <c r="HV121" s="8">
        <v>0.48209681637371099</v>
      </c>
      <c r="HW121" s="8">
        <v>0.47771012389599399</v>
      </c>
      <c r="HX121" s="8">
        <v>0.47944224239510203</v>
      </c>
      <c r="HY121" s="8">
        <v>0.48029053218012702</v>
      </c>
      <c r="HZ121" s="8">
        <v>0.48660140257281198</v>
      </c>
      <c r="IA121" s="8">
        <v>0.48005841149310302</v>
      </c>
      <c r="IB121" s="8">
        <v>0.48265795713912502</v>
      </c>
      <c r="IC121" s="8">
        <v>0.48550317934745502</v>
      </c>
      <c r="ID121" s="8">
        <v>0.486737450932966</v>
      </c>
      <c r="IE121" s="8">
        <v>0.48148696750108799</v>
      </c>
      <c r="IF121" s="8">
        <v>0.47929546860186401</v>
      </c>
      <c r="IG121" s="8">
        <v>0.48298340800268902</v>
      </c>
      <c r="IH121" s="8">
        <v>0.48161645768547401</v>
      </c>
      <c r="II121" s="8">
        <v>0.48285848723167801</v>
      </c>
      <c r="IJ121" s="8">
        <v>0.48389123804599898</v>
      </c>
      <c r="IK121" s="8">
        <v>0.48313709585534398</v>
      </c>
      <c r="IL121" s="8">
        <v>0.48122208204658001</v>
      </c>
      <c r="IM121" s="8">
        <v>0.48299349901479499</v>
      </c>
      <c r="IN121" s="8">
        <v>0.48093558288107702</v>
      </c>
      <c r="IO121" s="8">
        <v>0.48274336214042901</v>
      </c>
      <c r="IP121" s="8">
        <v>0.47968197862758899</v>
      </c>
      <c r="IQ121" s="8">
        <v>0.48703642316947698</v>
      </c>
      <c r="IR121" s="8">
        <v>0.49350751425126599</v>
      </c>
      <c r="IS121" s="8">
        <v>0.48921217279236801</v>
      </c>
      <c r="IT121" s="8">
        <v>0.47566252674047999</v>
      </c>
      <c r="IU121" s="8">
        <v>0.48231656033627501</v>
      </c>
      <c r="IV121" s="8">
        <v>0.485180382690026</v>
      </c>
      <c r="IW121" s="8">
        <v>0.49526296256526398</v>
      </c>
      <c r="IX121" s="8">
        <v>0.48598019398893799</v>
      </c>
      <c r="IY121" s="8">
        <v>0.48660563741523</v>
      </c>
      <c r="IZ121" s="8">
        <v>0.48098906521365797</v>
      </c>
      <c r="JA121" s="8">
        <v>0.47911076461734198</v>
      </c>
      <c r="JB121" s="8">
        <v>0.478956916659173</v>
      </c>
      <c r="JC121" s="8">
        <v>0.48260319203698299</v>
      </c>
      <c r="JD121" s="8">
        <v>0.48700812664915299</v>
      </c>
      <c r="JE121" s="8">
        <v>0.48357878613076399</v>
      </c>
      <c r="JF121" s="8">
        <v>0.48520292916899699</v>
      </c>
      <c r="JG121" s="8">
        <v>0.48039115856436798</v>
      </c>
      <c r="JH121" s="8">
        <v>0.48260951543686498</v>
      </c>
      <c r="JI121" s="8">
        <v>0.48323364324222901</v>
      </c>
      <c r="JJ121" s="8">
        <v>0.482199462512231</v>
      </c>
      <c r="JK121" s="8">
        <v>0.47851646546873899</v>
      </c>
      <c r="JL121" s="8">
        <v>0.48448813646438899</v>
      </c>
      <c r="JM121" s="8">
        <v>0.48237017612628302</v>
      </c>
      <c r="JN121" s="8">
        <v>0.47959953888479301</v>
      </c>
      <c r="JO121" s="8">
        <v>0.48990525120301098</v>
      </c>
      <c r="JP121" s="8">
        <v>0.479482615715633</v>
      </c>
      <c r="JQ121" s="8">
        <v>0.48255984029405702</v>
      </c>
      <c r="JR121" s="8">
        <v>0.484581958240974</v>
      </c>
      <c r="JS121" s="8">
        <v>0.48523250253142902</v>
      </c>
      <c r="JT121" s="8">
        <v>0.47665374459328103</v>
      </c>
      <c r="JU121" s="8">
        <v>0.488494353293421</v>
      </c>
      <c r="JV121" s="8">
        <v>0.48847667875464401</v>
      </c>
      <c r="JW121" s="8">
        <v>0.48308015805809501</v>
      </c>
      <c r="JX121" s="8">
        <v>0.48274101282253801</v>
      </c>
      <c r="JY121" s="8">
        <v>0.48538787742992501</v>
      </c>
    </row>
    <row r="122" spans="1:285" ht="15.6" x14ac:dyDescent="0.25">
      <c r="A122" s="8" t="s">
        <v>1374</v>
      </c>
      <c r="B122" s="8">
        <v>0.42543943155833902</v>
      </c>
      <c r="C122" s="8">
        <v>0.43113586851673702</v>
      </c>
      <c r="D122" s="8">
        <v>0.436630976037579</v>
      </c>
      <c r="E122" s="8">
        <v>0.43097006376994901</v>
      </c>
      <c r="F122" s="8">
        <v>0.43658216669927302</v>
      </c>
      <c r="G122" s="8">
        <v>0.440679974852697</v>
      </c>
      <c r="H122" s="8">
        <v>0.43845692514981699</v>
      </c>
      <c r="I122" s="8">
        <v>0.43500503880740099</v>
      </c>
      <c r="J122" s="8">
        <v>0.43311554708509398</v>
      </c>
      <c r="K122" s="8">
        <v>0.43650421052666399</v>
      </c>
      <c r="L122" s="8">
        <v>0.43372704252186001</v>
      </c>
      <c r="M122" s="8">
        <v>0.431674223661003</v>
      </c>
      <c r="N122" s="8">
        <v>0.42668214890274903</v>
      </c>
      <c r="O122" s="8">
        <v>0.43690597151919802</v>
      </c>
      <c r="P122" s="8">
        <v>0.43064661083210198</v>
      </c>
      <c r="Q122" s="8">
        <v>0.431649380306035</v>
      </c>
      <c r="R122" s="8">
        <v>0.43446121712211799</v>
      </c>
      <c r="S122" s="8">
        <v>0.42866143322367301</v>
      </c>
      <c r="T122" s="8">
        <v>0.43201837702346801</v>
      </c>
      <c r="U122" s="8">
        <v>0.43177637797302598</v>
      </c>
      <c r="V122" s="8">
        <v>0.43034897611290301</v>
      </c>
      <c r="W122" s="8">
        <v>0.438364050949831</v>
      </c>
      <c r="X122" s="8">
        <v>0.421320658008769</v>
      </c>
      <c r="Y122" s="8">
        <v>0.44545914154231597</v>
      </c>
      <c r="Z122" s="8">
        <v>0.42561583696430799</v>
      </c>
      <c r="AA122" s="8">
        <v>0.42447821902565103</v>
      </c>
      <c r="AB122" s="8">
        <v>0.44457547332085601</v>
      </c>
      <c r="AC122" s="8">
        <v>0.41239635312978501</v>
      </c>
      <c r="AD122" s="8">
        <v>0.439644900662647</v>
      </c>
      <c r="AE122" s="8">
        <v>0.42976983444139299</v>
      </c>
      <c r="AF122" s="8">
        <v>0.41931615594230898</v>
      </c>
      <c r="AG122" s="8">
        <v>0.433207233212272</v>
      </c>
      <c r="AH122" s="8">
        <v>0.43273024210918898</v>
      </c>
      <c r="AI122" s="8">
        <v>0.42126624560352199</v>
      </c>
      <c r="AJ122" s="8">
        <v>0.440380075897917</v>
      </c>
      <c r="AK122" s="8">
        <v>0.44011432632087299</v>
      </c>
      <c r="AL122" s="8">
        <v>0.43084475268514699</v>
      </c>
      <c r="AM122" s="8">
        <v>0.42656290733478203</v>
      </c>
      <c r="AN122" s="8">
        <v>0.433715900519691</v>
      </c>
      <c r="AO122" s="8">
        <v>0.432334975598476</v>
      </c>
      <c r="AP122" s="8">
        <v>0.42789530602083597</v>
      </c>
      <c r="AQ122" s="8">
        <v>0.44939788945083098</v>
      </c>
      <c r="AR122" s="8">
        <v>0.43551198652097101</v>
      </c>
      <c r="AS122" s="8">
        <v>0.43525895881205001</v>
      </c>
      <c r="AT122" s="8">
        <v>0.435832050933606</v>
      </c>
      <c r="AU122" s="8">
        <v>0.43241595764788499</v>
      </c>
      <c r="AV122" s="8">
        <v>0.41422075212367299</v>
      </c>
      <c r="AW122" s="8">
        <v>0.42884858140816801</v>
      </c>
      <c r="AX122" s="8">
        <v>0.428695204516302</v>
      </c>
      <c r="AY122" s="8">
        <v>0.431591869780523</v>
      </c>
      <c r="AZ122" s="8">
        <v>0.44051669311633102</v>
      </c>
      <c r="BA122" s="8">
        <v>0.42917888105850499</v>
      </c>
      <c r="BB122" s="8">
        <v>0.43451593723974702</v>
      </c>
      <c r="BC122" s="8">
        <v>0.43307576457753999</v>
      </c>
      <c r="BD122" s="8">
        <v>0.421880175798093</v>
      </c>
      <c r="BE122" s="8">
        <v>0.43091914621404698</v>
      </c>
      <c r="BF122" s="8">
        <v>0.43030827003003003</v>
      </c>
      <c r="BG122" s="8">
        <v>0.44188028848600402</v>
      </c>
      <c r="BH122" s="8">
        <v>0.415569147636842</v>
      </c>
      <c r="BI122" s="8">
        <v>0.436911846214043</v>
      </c>
      <c r="BJ122" s="8">
        <v>0.43340410005962299</v>
      </c>
      <c r="BK122" s="8">
        <v>0.43121000386563801</v>
      </c>
      <c r="BL122" s="8">
        <v>0.43308367116603902</v>
      </c>
      <c r="BM122" s="8">
        <v>0.43580781391237</v>
      </c>
      <c r="BN122" s="8">
        <v>0.44652261756082401</v>
      </c>
      <c r="BO122" s="8">
        <v>0.43930655393498302</v>
      </c>
      <c r="BP122" s="8">
        <v>0.42783927655111997</v>
      </c>
      <c r="BQ122" s="8">
        <v>0.432510015920266</v>
      </c>
      <c r="BR122" s="8">
        <v>0.43472071317656003</v>
      </c>
      <c r="BS122" s="8">
        <v>0.433455194036025</v>
      </c>
      <c r="BT122" s="8">
        <v>0.43436783357072001</v>
      </c>
      <c r="BU122" s="8">
        <v>0.42594194717990502</v>
      </c>
      <c r="BV122" s="8">
        <v>0.43549544171364901</v>
      </c>
      <c r="BW122" s="8">
        <v>0.43250789830202202</v>
      </c>
      <c r="BX122" s="8">
        <v>0.42778765621555098</v>
      </c>
      <c r="BY122" s="8">
        <v>0.43489029772972398</v>
      </c>
      <c r="BZ122" s="8">
        <v>0.44033449877897601</v>
      </c>
      <c r="CA122" s="8">
        <v>0.43049205818672798</v>
      </c>
      <c r="CB122" s="8">
        <v>0.436433702172912</v>
      </c>
      <c r="CC122" s="8">
        <v>0.43237965695610597</v>
      </c>
      <c r="CD122" s="8">
        <v>0.43015772391270801</v>
      </c>
      <c r="CE122" s="8">
        <v>0.42987009840471702</v>
      </c>
      <c r="CF122" s="8">
        <v>0.430381596784637</v>
      </c>
      <c r="CG122" s="8">
        <v>0.43676614017569798</v>
      </c>
      <c r="CH122" s="8">
        <v>0.41952610002986701</v>
      </c>
      <c r="CI122" s="8">
        <v>0.446930515692474</v>
      </c>
      <c r="CJ122" s="8">
        <v>0.42615268578855098</v>
      </c>
      <c r="CK122" s="8">
        <v>0.42689690347388598</v>
      </c>
      <c r="CL122" s="8">
        <v>0.44037543742774399</v>
      </c>
      <c r="CM122" s="8">
        <v>0.42971431700048801</v>
      </c>
      <c r="CN122" s="8">
        <v>0.42182240174790803</v>
      </c>
      <c r="CO122" s="8">
        <v>0.43937732837134302</v>
      </c>
      <c r="CP122" s="8">
        <v>0.43403030801530001</v>
      </c>
      <c r="CQ122" s="8">
        <v>0.43590275101778497</v>
      </c>
      <c r="CR122" s="8">
        <v>0.43317556317558598</v>
      </c>
      <c r="CS122" s="8">
        <v>0.43450998394689899</v>
      </c>
      <c r="CT122" s="8">
        <v>0.43814380613759002</v>
      </c>
      <c r="CU122" s="8">
        <v>0.437396029171495</v>
      </c>
      <c r="CV122" s="8">
        <v>0.43257354087380701</v>
      </c>
      <c r="CW122" s="8">
        <v>0.42672111745852798</v>
      </c>
      <c r="CX122" s="8">
        <v>0.43287218623442503</v>
      </c>
      <c r="CY122" s="8">
        <v>0.42282920597581902</v>
      </c>
      <c r="CZ122" s="8">
        <v>0.428358455553775</v>
      </c>
      <c r="DA122" s="8">
        <v>0.429732678171306</v>
      </c>
      <c r="DB122" s="8">
        <v>0.43346178247029399</v>
      </c>
      <c r="DC122" s="8">
        <v>0.437903604370809</v>
      </c>
      <c r="DD122" s="8">
        <v>0.430715412439791</v>
      </c>
      <c r="DE122" s="8">
        <v>0.43194278113955298</v>
      </c>
      <c r="DF122" s="8">
        <v>0.44046993480169799</v>
      </c>
      <c r="DG122" s="8">
        <v>0.43303216662886601</v>
      </c>
      <c r="DH122" s="8">
        <v>0.43237347073222798</v>
      </c>
      <c r="DI122" s="8">
        <v>0.428516819011659</v>
      </c>
      <c r="DJ122" s="8">
        <v>0.43707030937997698</v>
      </c>
      <c r="DK122" s="8">
        <v>0.42943715555668299</v>
      </c>
      <c r="DL122" s="8">
        <v>0.42150609856194199</v>
      </c>
      <c r="DM122" s="8">
        <v>0.42913868578827302</v>
      </c>
      <c r="DN122" s="8">
        <v>0.423880340728024</v>
      </c>
      <c r="DO122" s="8">
        <v>0.43711859511568701</v>
      </c>
      <c r="DP122" s="8">
        <v>0.44074284111551099</v>
      </c>
      <c r="DQ122" s="8">
        <v>0.43503102423131301</v>
      </c>
      <c r="DR122" s="8">
        <v>0.42881936578680102</v>
      </c>
      <c r="DS122" s="8">
        <v>0.43271949489091199</v>
      </c>
      <c r="DT122" s="8">
        <v>0.43363107747706803</v>
      </c>
      <c r="DU122" s="8">
        <v>0.43014705749221699</v>
      </c>
      <c r="DV122" s="8">
        <v>0.44052200720118401</v>
      </c>
      <c r="DW122" s="8">
        <v>0.42275387079168902</v>
      </c>
      <c r="DX122" s="8">
        <v>0.419766011872657</v>
      </c>
      <c r="DY122" s="8">
        <v>0.43454450623896701</v>
      </c>
      <c r="DZ122" s="8">
        <v>0.42838009610461403</v>
      </c>
      <c r="EA122" s="8">
        <v>0.42203421609404101</v>
      </c>
      <c r="EB122" s="8">
        <v>0.43644659438470801</v>
      </c>
      <c r="EC122" s="8">
        <v>0.43678349861554</v>
      </c>
      <c r="ED122" s="8">
        <v>0.43701853048196299</v>
      </c>
      <c r="EE122" s="8">
        <v>0.42928257123184399</v>
      </c>
      <c r="EF122" s="8">
        <v>0.42626264152297499</v>
      </c>
      <c r="EG122" s="8">
        <v>0.430476806749297</v>
      </c>
      <c r="EH122" s="8">
        <v>0.43783809169393301</v>
      </c>
      <c r="EI122" s="8">
        <v>0.42659657153563202</v>
      </c>
      <c r="EJ122" s="8">
        <v>0.43251345719769002</v>
      </c>
      <c r="EK122" s="8">
        <v>0.432570640230864</v>
      </c>
      <c r="EL122" s="8">
        <v>0.43190254667600497</v>
      </c>
      <c r="EM122" s="8">
        <v>0.43407205586590603</v>
      </c>
      <c r="EN122" s="8">
        <v>0.43144815124352998</v>
      </c>
      <c r="EO122" s="8">
        <v>0.42877783594677699</v>
      </c>
      <c r="EP122" s="8">
        <v>0.42458697688763802</v>
      </c>
      <c r="EQ122" s="8">
        <v>0.43358949728139201</v>
      </c>
      <c r="ER122" s="8">
        <v>0.43963185543684702</v>
      </c>
      <c r="ES122" s="8">
        <v>0.431268316164656</v>
      </c>
      <c r="ET122" s="8">
        <v>0.413311991083604</v>
      </c>
      <c r="EU122" s="8">
        <v>0.437984129175509</v>
      </c>
      <c r="EV122" s="8">
        <v>0.43709292297423102</v>
      </c>
      <c r="EW122" s="8">
        <v>0.43155715683218299</v>
      </c>
      <c r="EX122" s="8">
        <v>0.43130375103340501</v>
      </c>
      <c r="EY122" s="8">
        <v>0.42871133873587097</v>
      </c>
      <c r="EZ122" s="8">
        <v>0.45003365065494</v>
      </c>
      <c r="FA122" s="8">
        <v>0.43664625123814099</v>
      </c>
      <c r="FB122" s="8">
        <v>0.43568339965930297</v>
      </c>
      <c r="FC122" s="8">
        <v>0.42678649131086899</v>
      </c>
      <c r="FD122" s="8">
        <v>0.43134439915309403</v>
      </c>
      <c r="FE122" s="8">
        <v>0.436742581466734</v>
      </c>
      <c r="FF122" s="8">
        <v>0.43333674094519098</v>
      </c>
      <c r="FG122" s="8">
        <v>0.43716376356445702</v>
      </c>
      <c r="FH122" s="8">
        <v>0.43431973841886901</v>
      </c>
      <c r="FI122" s="8">
        <v>0.431217907539659</v>
      </c>
      <c r="FJ122" s="8">
        <v>0.434349340662468</v>
      </c>
      <c r="FK122" s="8">
        <v>0.441952565460075</v>
      </c>
      <c r="FL122" s="8">
        <v>0.43344120669723002</v>
      </c>
      <c r="FM122" s="8">
        <v>0.43565004827609899</v>
      </c>
      <c r="FN122" s="8">
        <v>0.432489503327119</v>
      </c>
      <c r="FO122" s="8">
        <v>0.43214532087151197</v>
      </c>
      <c r="FP122" s="8">
        <v>0.43315031095466799</v>
      </c>
      <c r="FQ122" s="8">
        <v>0.442902382824028</v>
      </c>
      <c r="FR122" s="8">
        <v>0.43102756196674602</v>
      </c>
      <c r="FS122" s="8">
        <v>0.43676375185887001</v>
      </c>
      <c r="FT122" s="8">
        <v>0.43201141027287299</v>
      </c>
      <c r="FU122" s="8">
        <v>0.42935367862086998</v>
      </c>
      <c r="FV122" s="8">
        <v>0.43285097870135503</v>
      </c>
      <c r="FW122" s="8">
        <v>0.43736120114673499</v>
      </c>
      <c r="FX122" s="8">
        <v>0.43437443770433298</v>
      </c>
      <c r="FY122" s="8">
        <v>0.431676299956403</v>
      </c>
      <c r="FZ122" s="8">
        <v>0.423535961510212</v>
      </c>
      <c r="GA122" s="8">
        <v>0.42792956314846198</v>
      </c>
      <c r="GB122" s="8">
        <v>0.43012366023054699</v>
      </c>
      <c r="GC122" s="8">
        <v>0.43540925019078902</v>
      </c>
      <c r="GD122" s="8">
        <v>0.44078362921025399</v>
      </c>
      <c r="GE122" s="8">
        <v>0.43629605710631802</v>
      </c>
      <c r="GF122" s="8">
        <v>0.431727528040942</v>
      </c>
      <c r="GG122" s="8">
        <v>0.43067247128868502</v>
      </c>
      <c r="GH122" s="8">
        <v>0.426284552813671</v>
      </c>
      <c r="GI122" s="8">
        <v>0.43747353691507501</v>
      </c>
      <c r="GJ122" s="8">
        <v>0.42593556039317099</v>
      </c>
      <c r="GK122" s="8">
        <v>0.43705298952507898</v>
      </c>
      <c r="GL122" s="8">
        <v>0.43414411348544002</v>
      </c>
      <c r="GM122" s="8">
        <v>0.42926218501478097</v>
      </c>
      <c r="GN122" s="8">
        <v>0.43541999784178398</v>
      </c>
      <c r="GO122" s="8">
        <v>0.42687297884405001</v>
      </c>
      <c r="GP122" s="8">
        <v>0.44049930955330902</v>
      </c>
      <c r="GQ122" s="8">
        <v>0.44782232127277</v>
      </c>
      <c r="GR122" s="8">
        <v>0.43484337933408901</v>
      </c>
      <c r="GS122" s="8">
        <v>0.44055676609000599</v>
      </c>
      <c r="GT122" s="8">
        <v>0.43163089575389102</v>
      </c>
      <c r="GU122" s="8">
        <v>0.42921750734288999</v>
      </c>
      <c r="GV122" s="8">
        <v>0.43528722211054199</v>
      </c>
      <c r="GW122" s="8">
        <v>0.42976046647584498</v>
      </c>
      <c r="GX122" s="8">
        <v>0.42419758361469101</v>
      </c>
      <c r="GY122" s="8">
        <v>0.42804220154787198</v>
      </c>
      <c r="GZ122" s="8">
        <v>0.43534053741392997</v>
      </c>
      <c r="HA122" s="8">
        <v>0.42553889948190599</v>
      </c>
      <c r="HB122" s="8">
        <v>0.43208077354282298</v>
      </c>
      <c r="HC122" s="8">
        <v>0.42569554238540502</v>
      </c>
      <c r="HD122" s="8">
        <v>0.442855593966685</v>
      </c>
      <c r="HE122" s="8">
        <v>0.43059368413577698</v>
      </c>
      <c r="HF122" s="8">
        <v>0.43071863153253498</v>
      </c>
      <c r="HG122" s="8">
        <v>0.43433959711422898</v>
      </c>
      <c r="HH122" s="8">
        <v>0.43107602144013502</v>
      </c>
      <c r="HI122" s="8">
        <v>0.43169365891927303</v>
      </c>
      <c r="HJ122" s="8">
        <v>0.42670253875936498</v>
      </c>
      <c r="HK122" s="8">
        <v>0.44518887239322202</v>
      </c>
      <c r="HL122" s="8">
        <v>0.424513717116421</v>
      </c>
      <c r="HM122" s="8">
        <v>0.42654743248780602</v>
      </c>
      <c r="HN122" s="8">
        <v>0.430588478393306</v>
      </c>
      <c r="HO122" s="8">
        <v>0.43083696264613502</v>
      </c>
      <c r="HP122" s="8">
        <v>0.42967145419648001</v>
      </c>
      <c r="HQ122" s="8">
        <v>0.42193810012690802</v>
      </c>
      <c r="HR122" s="8">
        <v>0.44141753296759401</v>
      </c>
      <c r="HS122" s="8">
        <v>0.42505775497919401</v>
      </c>
      <c r="HT122" s="8">
        <v>0.436697152602328</v>
      </c>
      <c r="HU122" s="8">
        <v>0.43076817502726999</v>
      </c>
      <c r="HV122" s="8">
        <v>0.42872206677015301</v>
      </c>
      <c r="HW122" s="8">
        <v>0.42813284252171002</v>
      </c>
      <c r="HX122" s="8">
        <v>0.43496688689866098</v>
      </c>
      <c r="HY122" s="8">
        <v>0.424154368779248</v>
      </c>
      <c r="HZ122" s="8">
        <v>0.43191869074817901</v>
      </c>
      <c r="IA122" s="8">
        <v>0.43043351372267502</v>
      </c>
      <c r="IB122" s="8">
        <v>0.42876536808877702</v>
      </c>
      <c r="IC122" s="8">
        <v>0.43956169780716597</v>
      </c>
      <c r="ID122" s="8">
        <v>0.43116125471475703</v>
      </c>
      <c r="IE122" s="8">
        <v>0.43874500611120199</v>
      </c>
      <c r="IF122" s="8">
        <v>0.43233621491601099</v>
      </c>
      <c r="IG122" s="8">
        <v>0.43973264224651798</v>
      </c>
      <c r="IH122" s="8">
        <v>0.43268218023913801</v>
      </c>
      <c r="II122" s="8">
        <v>0.423519535218634</v>
      </c>
      <c r="IJ122" s="8">
        <v>0.43528582573679703</v>
      </c>
      <c r="IK122" s="8">
        <v>0.42593431512674002</v>
      </c>
      <c r="IL122" s="8">
        <v>0.43327757437247599</v>
      </c>
      <c r="IM122" s="8">
        <v>0.43537836091682097</v>
      </c>
      <c r="IN122" s="8">
        <v>0.43486736027386302</v>
      </c>
      <c r="IO122" s="8">
        <v>0.432353546533983</v>
      </c>
      <c r="IP122" s="8">
        <v>0.425604982696417</v>
      </c>
      <c r="IQ122" s="8">
        <v>0.42581642290766802</v>
      </c>
      <c r="IR122" s="8">
        <v>0.43251725773821098</v>
      </c>
      <c r="IS122" s="8">
        <v>0.44191509764404602</v>
      </c>
      <c r="IT122" s="8">
        <v>0.42307070152401599</v>
      </c>
      <c r="IU122" s="8">
        <v>0.42328827779297801</v>
      </c>
      <c r="IV122" s="8">
        <v>0.42972058190212797</v>
      </c>
      <c r="IW122" s="8">
        <v>0.43679529594060201</v>
      </c>
      <c r="IX122" s="8">
        <v>0.43546437347228001</v>
      </c>
      <c r="IY122" s="8">
        <v>0.43255924238120003</v>
      </c>
      <c r="IZ122" s="8">
        <v>0.44929728697108401</v>
      </c>
      <c r="JA122" s="8">
        <v>0.41536235934663901</v>
      </c>
      <c r="JB122" s="8">
        <v>0.430690955843061</v>
      </c>
      <c r="JC122" s="8">
        <v>0.432261077278004</v>
      </c>
      <c r="JD122" s="8">
        <v>0.44150595955585098</v>
      </c>
      <c r="JE122" s="8">
        <v>0.443532293413538</v>
      </c>
      <c r="JF122" s="8">
        <v>0.44184366047864498</v>
      </c>
      <c r="JG122" s="8">
        <v>0.43846506229739501</v>
      </c>
      <c r="JH122" s="8">
        <v>0.43054459302530501</v>
      </c>
      <c r="JI122" s="8">
        <v>0.435689177158745</v>
      </c>
      <c r="JJ122" s="8">
        <v>0.44277691576181399</v>
      </c>
      <c r="JK122" s="8">
        <v>0.43583415763080002</v>
      </c>
      <c r="JL122" s="8">
        <v>0.44104275137309801</v>
      </c>
      <c r="JM122" s="8">
        <v>0.42782676657385799</v>
      </c>
      <c r="JN122" s="8">
        <v>0.43249875722916697</v>
      </c>
      <c r="JO122" s="8">
        <v>0.434276923508843</v>
      </c>
      <c r="JP122" s="8">
        <v>0.43230933675582101</v>
      </c>
      <c r="JQ122" s="8">
        <v>0.43347062486495902</v>
      </c>
      <c r="JR122" s="8">
        <v>0.428191045812371</v>
      </c>
      <c r="JS122" s="8">
        <v>0.43521229259581901</v>
      </c>
      <c r="JT122" s="8">
        <v>0.42817059577010103</v>
      </c>
      <c r="JU122" s="8">
        <v>0.42111816857847001</v>
      </c>
      <c r="JV122" s="8">
        <v>0.43609098059861401</v>
      </c>
      <c r="JW122" s="8">
        <v>0.43857556227365002</v>
      </c>
      <c r="JX122" s="8">
        <v>0.44225694061632898</v>
      </c>
      <c r="JY122" s="8">
        <v>0.43490432394884099</v>
      </c>
    </row>
    <row r="123" spans="1:285" ht="15.6" x14ac:dyDescent="0.25">
      <c r="A123" s="8" t="s">
        <v>1375</v>
      </c>
      <c r="B123" s="8">
        <v>0.32760314866184698</v>
      </c>
      <c r="C123" s="8">
        <v>0.33117861838299101</v>
      </c>
      <c r="D123" s="8">
        <v>0.31521660602941898</v>
      </c>
      <c r="E123" s="8">
        <v>0.31763384224525099</v>
      </c>
      <c r="F123" s="8">
        <v>0.32135495265425201</v>
      </c>
      <c r="G123" s="8">
        <v>0.31456959494576398</v>
      </c>
      <c r="H123" s="8">
        <v>0.30350835135132398</v>
      </c>
      <c r="I123" s="8">
        <v>0.32352569299774803</v>
      </c>
      <c r="J123" s="8">
        <v>0.31786448672645201</v>
      </c>
      <c r="K123" s="8">
        <v>0.31674394764432001</v>
      </c>
      <c r="L123" s="8">
        <v>0.31758159126697499</v>
      </c>
      <c r="M123" s="8">
        <v>0.32664642674190703</v>
      </c>
      <c r="N123" s="8">
        <v>0.35547266071401701</v>
      </c>
      <c r="O123" s="8">
        <v>0.324490760534767</v>
      </c>
      <c r="P123" s="8">
        <v>0.31690239440648499</v>
      </c>
      <c r="Q123" s="8">
        <v>0.32545385012806199</v>
      </c>
      <c r="R123" s="8">
        <v>0.33289130818814</v>
      </c>
      <c r="S123" s="8">
        <v>0.31571975635430999</v>
      </c>
      <c r="T123" s="8">
        <v>0.31106427764831601</v>
      </c>
      <c r="U123" s="8">
        <v>0.31682724227193598</v>
      </c>
      <c r="V123" s="8">
        <v>0.308856043402365</v>
      </c>
      <c r="W123" s="8">
        <v>0.32553060757071201</v>
      </c>
      <c r="X123" s="8">
        <v>0.33366540305405001</v>
      </c>
      <c r="Y123" s="8">
        <v>0.31165051479132999</v>
      </c>
      <c r="Z123" s="8">
        <v>0.33229771074863801</v>
      </c>
      <c r="AA123" s="8">
        <v>0.33372264778281102</v>
      </c>
      <c r="AB123" s="8">
        <v>0.31077286638954998</v>
      </c>
      <c r="AC123" s="8">
        <v>0.32378526987426898</v>
      </c>
      <c r="AD123" s="8">
        <v>0.313355044452237</v>
      </c>
      <c r="AE123" s="8">
        <v>0.322766868988283</v>
      </c>
      <c r="AF123" s="8">
        <v>0.342676548940892</v>
      </c>
      <c r="AG123" s="8">
        <v>0.315453821768788</v>
      </c>
      <c r="AH123" s="8">
        <v>0.33102699217097498</v>
      </c>
      <c r="AI123" s="8">
        <v>0.30939045777403401</v>
      </c>
      <c r="AJ123" s="8">
        <v>0.32135539986206102</v>
      </c>
      <c r="AK123" s="8">
        <v>0.32954937113034799</v>
      </c>
      <c r="AL123" s="8">
        <v>0.31962401483952702</v>
      </c>
      <c r="AM123" s="8">
        <v>0.31865968940195699</v>
      </c>
      <c r="AN123" s="8">
        <v>0.327908944595589</v>
      </c>
      <c r="AO123" s="8">
        <v>0.32231013749584603</v>
      </c>
      <c r="AP123" s="8">
        <v>0.32755777234994299</v>
      </c>
      <c r="AQ123" s="8">
        <v>0.29119767523932</v>
      </c>
      <c r="AR123" s="8">
        <v>0.29943714176640102</v>
      </c>
      <c r="AS123" s="8">
        <v>0.314383975933061</v>
      </c>
      <c r="AT123" s="8">
        <v>0.31727843481144102</v>
      </c>
      <c r="AU123" s="8">
        <v>0.31151334523146201</v>
      </c>
      <c r="AV123" s="8">
        <v>0.33499817287824502</v>
      </c>
      <c r="AW123" s="8">
        <v>0.30548059203681199</v>
      </c>
      <c r="AX123" s="8">
        <v>0.32380274996873099</v>
      </c>
      <c r="AY123" s="8">
        <v>0.31973834512819299</v>
      </c>
      <c r="AZ123" s="8">
        <v>0.31228429682755598</v>
      </c>
      <c r="BA123" s="8">
        <v>0.34543247348653999</v>
      </c>
      <c r="BB123" s="8">
        <v>0.33249385630960498</v>
      </c>
      <c r="BC123" s="8">
        <v>0.34176625022864998</v>
      </c>
      <c r="BD123" s="8">
        <v>0.31502430454387798</v>
      </c>
      <c r="BE123" s="8">
        <v>0.30998203915092498</v>
      </c>
      <c r="BF123" s="8">
        <v>0.33361491230510398</v>
      </c>
      <c r="BG123" s="8">
        <v>0.325177316462751</v>
      </c>
      <c r="BH123" s="8">
        <v>0.35724623387236698</v>
      </c>
      <c r="BI123" s="8">
        <v>0.31020742700208598</v>
      </c>
      <c r="BJ123" s="8">
        <v>0.318597391855033</v>
      </c>
      <c r="BK123" s="8">
        <v>0.31467158544608997</v>
      </c>
      <c r="BL123" s="8">
        <v>0.32409597174569399</v>
      </c>
      <c r="BM123" s="8">
        <v>0.30747398200266601</v>
      </c>
      <c r="BN123" s="8">
        <v>0.329452130981013</v>
      </c>
      <c r="BO123" s="8">
        <v>0.32221625191563502</v>
      </c>
      <c r="BP123" s="8">
        <v>0.31541761716204803</v>
      </c>
      <c r="BQ123" s="8">
        <v>0.320731394292737</v>
      </c>
      <c r="BR123" s="8">
        <v>0.32449240596565998</v>
      </c>
      <c r="BS123" s="8">
        <v>0.340600644489435</v>
      </c>
      <c r="BT123" s="8">
        <v>0.33590602220278298</v>
      </c>
      <c r="BU123" s="8">
        <v>0.33583412074137903</v>
      </c>
      <c r="BV123" s="8">
        <v>0.32498230659973498</v>
      </c>
      <c r="BW123" s="8">
        <v>0.311998963351725</v>
      </c>
      <c r="BX123" s="8">
        <v>0.32816665870073503</v>
      </c>
      <c r="BY123" s="8">
        <v>0.321704702840372</v>
      </c>
      <c r="BZ123" s="8">
        <v>0.29844925196047101</v>
      </c>
      <c r="CA123" s="8">
        <v>0.31644781743456302</v>
      </c>
      <c r="CB123" s="8">
        <v>0.31951879306820602</v>
      </c>
      <c r="CC123" s="8">
        <v>0.31452907614089198</v>
      </c>
      <c r="CD123" s="8">
        <v>0.33837907744051299</v>
      </c>
      <c r="CE123" s="8">
        <v>0.32358852152202799</v>
      </c>
      <c r="CF123" s="8">
        <v>0.32248405211164</v>
      </c>
      <c r="CG123" s="8">
        <v>0.34911920336938002</v>
      </c>
      <c r="CH123" s="8">
        <v>0.31327526109612902</v>
      </c>
      <c r="CI123" s="8">
        <v>0.31325984140514201</v>
      </c>
      <c r="CJ123" s="8">
        <v>0.30124684138075603</v>
      </c>
      <c r="CK123" s="8">
        <v>0.31190138108130999</v>
      </c>
      <c r="CL123" s="8">
        <v>0.299407532394319</v>
      </c>
      <c r="CM123" s="8">
        <v>0.32109426453905299</v>
      </c>
      <c r="CN123" s="8">
        <v>0.34836897521064503</v>
      </c>
      <c r="CO123" s="8">
        <v>0.30805981730773802</v>
      </c>
      <c r="CP123" s="8">
        <v>0.33207052806847998</v>
      </c>
      <c r="CQ123" s="8">
        <v>0.33020125539976097</v>
      </c>
      <c r="CR123" s="8">
        <v>0.30175225952069201</v>
      </c>
      <c r="CS123" s="8">
        <v>0.32519144073124301</v>
      </c>
      <c r="CT123" s="8">
        <v>0.33074145149603501</v>
      </c>
      <c r="CU123" s="8">
        <v>0.32093001388418102</v>
      </c>
      <c r="CV123" s="8">
        <v>0.326252946372176</v>
      </c>
      <c r="CW123" s="8">
        <v>0.317102973340048</v>
      </c>
      <c r="CX123" s="8">
        <v>0.32389767177769202</v>
      </c>
      <c r="CY123" s="8">
        <v>0.35899009035660601</v>
      </c>
      <c r="CZ123" s="8">
        <v>0.30525186234625101</v>
      </c>
      <c r="DA123" s="8">
        <v>0.33073813883750902</v>
      </c>
      <c r="DB123" s="8">
        <v>0.30863758270755198</v>
      </c>
      <c r="DC123" s="8">
        <v>0.319110374650527</v>
      </c>
      <c r="DD123" s="8">
        <v>0.33132732208483001</v>
      </c>
      <c r="DE123" s="8">
        <v>0.32448818651829903</v>
      </c>
      <c r="DF123" s="8">
        <v>0.32908666146307403</v>
      </c>
      <c r="DG123" s="8">
        <v>0.32345739046295002</v>
      </c>
      <c r="DH123" s="8">
        <v>0.31261022331870503</v>
      </c>
      <c r="DI123" s="8">
        <v>0.32438202733007798</v>
      </c>
      <c r="DJ123" s="8">
        <v>0.30391461987448498</v>
      </c>
      <c r="DK123" s="8">
        <v>0.33396311246142601</v>
      </c>
      <c r="DL123" s="8">
        <v>0.31008585754774398</v>
      </c>
      <c r="DM123" s="8">
        <v>0.32716814843248199</v>
      </c>
      <c r="DN123" s="8">
        <v>0.32129349792999501</v>
      </c>
      <c r="DO123" s="8">
        <v>0.31368028283889898</v>
      </c>
      <c r="DP123" s="8">
        <v>0.307010090191282</v>
      </c>
      <c r="DQ123" s="8">
        <v>0.315847820601175</v>
      </c>
      <c r="DR123" s="8">
        <v>0.31994718243801901</v>
      </c>
      <c r="DS123" s="8">
        <v>0.31632819582288901</v>
      </c>
      <c r="DT123" s="8">
        <v>0.33973142216629998</v>
      </c>
      <c r="DU123" s="8">
        <v>0.31395945853778301</v>
      </c>
      <c r="DV123" s="8">
        <v>0.30852927680336001</v>
      </c>
      <c r="DW123" s="8">
        <v>0.31322070009173503</v>
      </c>
      <c r="DX123" s="8">
        <v>0.32834799097429201</v>
      </c>
      <c r="DY123" s="8">
        <v>0.31729769810921099</v>
      </c>
      <c r="DZ123" s="8">
        <v>0.32130059519559701</v>
      </c>
      <c r="EA123" s="8">
        <v>0.36584638470467201</v>
      </c>
      <c r="EB123" s="8">
        <v>0.31788579649459697</v>
      </c>
      <c r="EC123" s="8">
        <v>0.31735932815594498</v>
      </c>
      <c r="ED123" s="8">
        <v>0.32356758554702603</v>
      </c>
      <c r="EE123" s="8">
        <v>0.33544541631441299</v>
      </c>
      <c r="EF123" s="8">
        <v>0.30828914745249503</v>
      </c>
      <c r="EG123" s="8">
        <v>0.31593512341512198</v>
      </c>
      <c r="EH123" s="8">
        <v>0.31412283604473701</v>
      </c>
      <c r="EI123" s="8">
        <v>0.33256270055012799</v>
      </c>
      <c r="EJ123" s="8">
        <v>0.316570801620641</v>
      </c>
      <c r="EK123" s="8">
        <v>0.32986845490779898</v>
      </c>
      <c r="EL123" s="8">
        <v>0.299717841144924</v>
      </c>
      <c r="EM123" s="8">
        <v>0.32591728761510202</v>
      </c>
      <c r="EN123" s="8">
        <v>0.32284627796451798</v>
      </c>
      <c r="EO123" s="8">
        <v>0.342046017368067</v>
      </c>
      <c r="EP123" s="8">
        <v>0.326960314306667</v>
      </c>
      <c r="EQ123" s="8">
        <v>0.31918431663215902</v>
      </c>
      <c r="ER123" s="8">
        <v>0.30749314555252599</v>
      </c>
      <c r="ES123" s="8">
        <v>0.31844893396378998</v>
      </c>
      <c r="ET123" s="8">
        <v>0.34983633619765198</v>
      </c>
      <c r="EU123" s="8">
        <v>0.31214220552856597</v>
      </c>
      <c r="EV123" s="8">
        <v>0.31379390697160697</v>
      </c>
      <c r="EW123" s="8">
        <v>0.314762754771168</v>
      </c>
      <c r="EX123" s="8">
        <v>0.314293534456278</v>
      </c>
      <c r="EY123" s="8">
        <v>0.31832141950071902</v>
      </c>
      <c r="EZ123" s="8">
        <v>0.29528611204616501</v>
      </c>
      <c r="FA123" s="8">
        <v>0.32811487924376498</v>
      </c>
      <c r="FB123" s="8">
        <v>0.31762271951733201</v>
      </c>
      <c r="FC123" s="8">
        <v>0.32908430956583401</v>
      </c>
      <c r="FD123" s="8">
        <v>0.326267631940929</v>
      </c>
      <c r="FE123" s="8">
        <v>0.31879476853962202</v>
      </c>
      <c r="FF123" s="8">
        <v>0.31946934977069202</v>
      </c>
      <c r="FG123" s="8">
        <v>0.30732995060802798</v>
      </c>
      <c r="FH123" s="8">
        <v>0.32004155972364201</v>
      </c>
      <c r="FI123" s="8">
        <v>0.32922005294754098</v>
      </c>
      <c r="FJ123" s="8">
        <v>0.33484034774053301</v>
      </c>
      <c r="FK123" s="8">
        <v>0.31297396067918798</v>
      </c>
      <c r="FL123" s="8">
        <v>0.33483105098191501</v>
      </c>
      <c r="FM123" s="8">
        <v>0.32292053742729299</v>
      </c>
      <c r="FN123" s="8">
        <v>0.326162482620659</v>
      </c>
      <c r="FO123" s="8">
        <v>0.31071822922176701</v>
      </c>
      <c r="FP123" s="8">
        <v>0.336995076619171</v>
      </c>
      <c r="FQ123" s="8">
        <v>0.31438870148826698</v>
      </c>
      <c r="FR123" s="8">
        <v>0.324505753026546</v>
      </c>
      <c r="FS123" s="8">
        <v>0.33988474583047601</v>
      </c>
      <c r="FT123" s="8">
        <v>0.31852154080199102</v>
      </c>
      <c r="FU123" s="8">
        <v>0.305353723045514</v>
      </c>
      <c r="FV123" s="8">
        <v>0.31496094934898</v>
      </c>
      <c r="FW123" s="8">
        <v>0.318691714189552</v>
      </c>
      <c r="FX123" s="8">
        <v>0.33036703735647799</v>
      </c>
      <c r="FY123" s="8">
        <v>0.31666799457574502</v>
      </c>
      <c r="FZ123" s="8">
        <v>0.338102715082431</v>
      </c>
      <c r="GA123" s="8">
        <v>0.30990512644761598</v>
      </c>
      <c r="GB123" s="8">
        <v>0.32134647283443002</v>
      </c>
      <c r="GC123" s="8">
        <v>0.30540442617893199</v>
      </c>
      <c r="GD123" s="8">
        <v>0.305846010201762</v>
      </c>
      <c r="GE123" s="8">
        <v>0.31978458648195601</v>
      </c>
      <c r="GF123" s="8">
        <v>0.31790373424490898</v>
      </c>
      <c r="GG123" s="8">
        <v>0.31228186726377999</v>
      </c>
      <c r="GH123" s="8">
        <v>0.30983757925768801</v>
      </c>
      <c r="GI123" s="8">
        <v>0.32673620867789199</v>
      </c>
      <c r="GJ123" s="8">
        <v>0.33500193690653202</v>
      </c>
      <c r="GK123" s="8">
        <v>0.313548997930226</v>
      </c>
      <c r="GL123" s="8">
        <v>0.34077778232584499</v>
      </c>
      <c r="GM123" s="8">
        <v>0.31019393512897903</v>
      </c>
      <c r="GN123" s="8">
        <v>0.33816744186794501</v>
      </c>
      <c r="GO123" s="8">
        <v>0.30648824264734897</v>
      </c>
      <c r="GP123" s="8">
        <v>0.30732261474182399</v>
      </c>
      <c r="GQ123" s="8">
        <v>0.32017790165800297</v>
      </c>
      <c r="GR123" s="8">
        <v>0.31691382092280801</v>
      </c>
      <c r="GS123" s="8">
        <v>0.30497776729103099</v>
      </c>
      <c r="GT123" s="8">
        <v>0.33015084481829798</v>
      </c>
      <c r="GU123" s="8">
        <v>0.31475081999396898</v>
      </c>
      <c r="GV123" s="8">
        <v>0.314062334896127</v>
      </c>
      <c r="GW123" s="8">
        <v>0.34256095355056798</v>
      </c>
      <c r="GX123" s="8">
        <v>0.31070945859771998</v>
      </c>
      <c r="GY123" s="8">
        <v>0.321293032899233</v>
      </c>
      <c r="GZ123" s="8">
        <v>0.31418671633594197</v>
      </c>
      <c r="HA123" s="8">
        <v>0.32060963963861899</v>
      </c>
      <c r="HB123" s="8">
        <v>0.31434187325494201</v>
      </c>
      <c r="HC123" s="8">
        <v>0.32915097707006702</v>
      </c>
      <c r="HD123" s="8">
        <v>0.307619789561625</v>
      </c>
      <c r="HE123" s="8">
        <v>0.33382965827279198</v>
      </c>
      <c r="HF123" s="8">
        <v>0.32241772872366198</v>
      </c>
      <c r="HG123" s="8">
        <v>0.32158590062679299</v>
      </c>
      <c r="HH123" s="8">
        <v>0.342669854361141</v>
      </c>
      <c r="HI123" s="8">
        <v>0.33898835517981302</v>
      </c>
      <c r="HJ123" s="8">
        <v>0.33218562843892602</v>
      </c>
      <c r="HK123" s="8">
        <v>0.30949772203485998</v>
      </c>
      <c r="HL123" s="8">
        <v>0.31237888486191501</v>
      </c>
      <c r="HM123" s="8">
        <v>0.31056286928004601</v>
      </c>
      <c r="HN123" s="8">
        <v>0.31904764043421002</v>
      </c>
      <c r="HO123" s="8">
        <v>0.31471082434911302</v>
      </c>
      <c r="HP123" s="8">
        <v>0.34312077267542701</v>
      </c>
      <c r="HQ123" s="8">
        <v>0.35684417579858801</v>
      </c>
      <c r="HR123" s="8">
        <v>0.34246128169574902</v>
      </c>
      <c r="HS123" s="8">
        <v>0.35271199169259798</v>
      </c>
      <c r="HT123" s="8">
        <v>0.30855460889498898</v>
      </c>
      <c r="HU123" s="8">
        <v>0.31642544846353299</v>
      </c>
      <c r="HV123" s="8">
        <v>0.30182190384170898</v>
      </c>
      <c r="HW123" s="8">
        <v>0.32752309678870201</v>
      </c>
      <c r="HX123" s="8">
        <v>0.32065735741429102</v>
      </c>
      <c r="HY123" s="8">
        <v>0.33329620445952601</v>
      </c>
      <c r="HZ123" s="8">
        <v>0.33437659989520602</v>
      </c>
      <c r="IA123" s="8">
        <v>0.32226120219732501</v>
      </c>
      <c r="IB123" s="8">
        <v>0.32247044221450299</v>
      </c>
      <c r="IC123" s="8">
        <v>0.30612017297546401</v>
      </c>
      <c r="ID123" s="8">
        <v>0.337325715688785</v>
      </c>
      <c r="IE123" s="8">
        <v>0.32929279055287902</v>
      </c>
      <c r="IF123" s="8">
        <v>0.30754505504393598</v>
      </c>
      <c r="IG123" s="8">
        <v>0.31238940510567398</v>
      </c>
      <c r="IH123" s="8">
        <v>0.32086271674841998</v>
      </c>
      <c r="II123" s="8">
        <v>0.35209285936128898</v>
      </c>
      <c r="IJ123" s="8">
        <v>0.31174128730188</v>
      </c>
      <c r="IK123" s="8">
        <v>0.32732399963916498</v>
      </c>
      <c r="IL123" s="8">
        <v>0.344006584037853</v>
      </c>
      <c r="IM123" s="8">
        <v>0.30782343457817801</v>
      </c>
      <c r="IN123" s="8">
        <v>0.32954141110971702</v>
      </c>
      <c r="IO123" s="8">
        <v>0.323519233289705</v>
      </c>
      <c r="IP123" s="8">
        <v>0.334443332310005</v>
      </c>
      <c r="IQ123" s="8">
        <v>0.362760226847403</v>
      </c>
      <c r="IR123" s="8">
        <v>0.34048184560849898</v>
      </c>
      <c r="IS123" s="8">
        <v>0.31460707490616102</v>
      </c>
      <c r="IT123" s="8">
        <v>0.31556608242273698</v>
      </c>
      <c r="IU123" s="8">
        <v>0.315841383545507</v>
      </c>
      <c r="IV123" s="8">
        <v>0.31685034505944298</v>
      </c>
      <c r="IW123" s="8">
        <v>0.31078796880440301</v>
      </c>
      <c r="IX123" s="8">
        <v>0.32063333914049202</v>
      </c>
      <c r="IY123" s="8">
        <v>0.30361611465472699</v>
      </c>
      <c r="IZ123" s="8">
        <v>0.29274143166697802</v>
      </c>
      <c r="JA123" s="8">
        <v>0.33069140024898902</v>
      </c>
      <c r="JB123" s="8">
        <v>0.31453325431346102</v>
      </c>
      <c r="JC123" s="8">
        <v>0.30640501705599898</v>
      </c>
      <c r="JD123" s="8">
        <v>0.31433076123328602</v>
      </c>
      <c r="JE123" s="8">
        <v>0.31493371562818701</v>
      </c>
      <c r="JF123" s="8">
        <v>0.31303105223076</v>
      </c>
      <c r="JG123" s="8">
        <v>0.31741501213189899</v>
      </c>
      <c r="JH123" s="8">
        <v>0.31440862732132702</v>
      </c>
      <c r="JI123" s="8">
        <v>0.31844825595305198</v>
      </c>
      <c r="JJ123" s="8">
        <v>0.31651044996781802</v>
      </c>
      <c r="JK123" s="8">
        <v>0.30578615130706999</v>
      </c>
      <c r="JL123" s="8">
        <v>0.30763834564385101</v>
      </c>
      <c r="JM123" s="8">
        <v>0.32360728903459002</v>
      </c>
      <c r="JN123" s="8">
        <v>0.31450404065208798</v>
      </c>
      <c r="JO123" s="8">
        <v>0.31447342879276302</v>
      </c>
      <c r="JP123" s="8">
        <v>0.33279874967912998</v>
      </c>
      <c r="JQ123" s="8">
        <v>0.31877205050386798</v>
      </c>
      <c r="JR123" s="8">
        <v>0.33442775343874498</v>
      </c>
      <c r="JS123" s="8">
        <v>0.29814105296979398</v>
      </c>
      <c r="JT123" s="8">
        <v>0.31571871148672098</v>
      </c>
      <c r="JU123" s="8">
        <v>0.32180931537242902</v>
      </c>
      <c r="JV123" s="8">
        <v>0.29537657933327499</v>
      </c>
      <c r="JW123" s="8">
        <v>0.31028401098145503</v>
      </c>
      <c r="JX123" s="8">
        <v>0.31277375630496401</v>
      </c>
      <c r="JY123" s="8">
        <v>0.32087422310999097</v>
      </c>
    </row>
    <row r="124" spans="1:285" ht="15.6" x14ac:dyDescent="0.25">
      <c r="A124" s="8" t="s">
        <v>1376</v>
      </c>
      <c r="B124" s="8">
        <v>0.40626464416452102</v>
      </c>
      <c r="C124" s="8">
        <v>0.43085080821050398</v>
      </c>
      <c r="D124" s="8">
        <v>0.436331389884003</v>
      </c>
      <c r="E124" s="8">
        <v>0.42284575077307301</v>
      </c>
      <c r="F124" s="8">
        <v>0.43285503174766199</v>
      </c>
      <c r="G124" s="8">
        <v>0.42426514691255601</v>
      </c>
      <c r="H124" s="8">
        <v>0.426522594497449</v>
      </c>
      <c r="I124" s="8">
        <v>0.42550154607584401</v>
      </c>
      <c r="J124" s="8">
        <v>0.42787586542182598</v>
      </c>
      <c r="K124" s="8">
        <v>0.42211243435298101</v>
      </c>
      <c r="L124" s="8">
        <v>0.42822050577955501</v>
      </c>
      <c r="M124" s="8">
        <v>0.42672114515305298</v>
      </c>
      <c r="N124" s="8">
        <v>0.42500913591141898</v>
      </c>
      <c r="O124" s="8">
        <v>0.460244828740349</v>
      </c>
      <c r="P124" s="8">
        <v>0.42215606189266602</v>
      </c>
      <c r="Q124" s="8">
        <v>0.42698905406277199</v>
      </c>
      <c r="R124" s="8">
        <v>0.44785858181705201</v>
      </c>
      <c r="S124" s="8">
        <v>0.43068083019313402</v>
      </c>
      <c r="T124" s="8">
        <v>0.42231271420864602</v>
      </c>
      <c r="U124" s="8">
        <v>0.42646188328179002</v>
      </c>
      <c r="V124" s="8">
        <v>0.43014019128681202</v>
      </c>
      <c r="W124" s="8">
        <v>0.43920663044173103</v>
      </c>
      <c r="X124" s="8">
        <v>0.427437131228109</v>
      </c>
      <c r="Y124" s="8">
        <v>0.45786611837621399</v>
      </c>
      <c r="Z124" s="8">
        <v>0.42022548785450198</v>
      </c>
      <c r="AA124" s="8">
        <v>0.41298974296165403</v>
      </c>
      <c r="AB124" s="8">
        <v>0.42893401831554401</v>
      </c>
      <c r="AC124" s="8">
        <v>0.36178629575327798</v>
      </c>
      <c r="AD124" s="8">
        <v>0.43539967685152298</v>
      </c>
      <c r="AE124" s="8">
        <v>0.43107978616887899</v>
      </c>
      <c r="AF124" s="8">
        <v>0.40840730223995902</v>
      </c>
      <c r="AG124" s="8">
        <v>0.43693470798665901</v>
      </c>
      <c r="AH124" s="8">
        <v>0.43400663428383801</v>
      </c>
      <c r="AI124" s="8">
        <v>0.39449407692368899</v>
      </c>
      <c r="AJ124" s="8">
        <v>0.407998055966728</v>
      </c>
      <c r="AK124" s="8">
        <v>0.411112836013102</v>
      </c>
      <c r="AL124" s="8">
        <v>0.42577519235755601</v>
      </c>
      <c r="AM124" s="8">
        <v>0.41039393599000601</v>
      </c>
      <c r="AN124" s="8">
        <v>0.40637019786219097</v>
      </c>
      <c r="AO124" s="8">
        <v>0.428150001481794</v>
      </c>
      <c r="AP124" s="8">
        <v>0.41172272825921502</v>
      </c>
      <c r="AQ124" s="8">
        <v>0.43232810839033098</v>
      </c>
      <c r="AR124" s="8">
        <v>0.44181139298197902</v>
      </c>
      <c r="AS124" s="8">
        <v>0.40408035903363199</v>
      </c>
      <c r="AT124" s="8">
        <v>0.41094021999072899</v>
      </c>
      <c r="AU124" s="8">
        <v>0.43797770110872802</v>
      </c>
      <c r="AV124" s="8">
        <v>0.41447443687038998</v>
      </c>
      <c r="AW124" s="8">
        <v>0.40710961342768798</v>
      </c>
      <c r="AX124" s="8">
        <v>0.421955807374716</v>
      </c>
      <c r="AY124" s="8">
        <v>0.42583174528141998</v>
      </c>
      <c r="AZ124" s="8">
        <v>0.41927915198930099</v>
      </c>
      <c r="BA124" s="8">
        <v>0.44378489656679099</v>
      </c>
      <c r="BB124" s="8">
        <v>0.40434052170676099</v>
      </c>
      <c r="BC124" s="8">
        <v>0.428489293257662</v>
      </c>
      <c r="BD124" s="8">
        <v>0.41489727023998302</v>
      </c>
      <c r="BE124" s="8">
        <v>0.414297164452195</v>
      </c>
      <c r="BF124" s="8">
        <v>0.43247785462756799</v>
      </c>
      <c r="BG124" s="8">
        <v>0.42764232749570102</v>
      </c>
      <c r="BH124" s="8">
        <v>0.40126233450034798</v>
      </c>
      <c r="BI124" s="8">
        <v>0.43710276332310399</v>
      </c>
      <c r="BJ124" s="8">
        <v>0.42017907718925801</v>
      </c>
      <c r="BK124" s="8">
        <v>0.41510631101211698</v>
      </c>
      <c r="BL124" s="8">
        <v>0.41855869179208</v>
      </c>
      <c r="BM124" s="8">
        <v>0.43598513622437102</v>
      </c>
      <c r="BN124" s="8">
        <v>0.44434996895960799</v>
      </c>
      <c r="BO124" s="8">
        <v>0.41395559422219802</v>
      </c>
      <c r="BP124" s="8">
        <v>0.42359054021013298</v>
      </c>
      <c r="BQ124" s="8">
        <v>0.41917177328030097</v>
      </c>
      <c r="BR124" s="8">
        <v>0.42606700072774301</v>
      </c>
      <c r="BS124" s="8">
        <v>0.400852267586774</v>
      </c>
      <c r="BT124" s="8">
        <v>0.43116091321656203</v>
      </c>
      <c r="BU124" s="8">
        <v>0.38455617631161698</v>
      </c>
      <c r="BV124" s="8">
        <v>0.45117979515477402</v>
      </c>
      <c r="BW124" s="8">
        <v>0.40986828274157</v>
      </c>
      <c r="BX124" s="8">
        <v>0.42714006297923701</v>
      </c>
      <c r="BY124" s="8">
        <v>0.43053189804040798</v>
      </c>
      <c r="BZ124" s="8">
        <v>0.42175502656908298</v>
      </c>
      <c r="CA124" s="8">
        <v>0.40998545537167003</v>
      </c>
      <c r="CB124" s="8">
        <v>0.42079011912160202</v>
      </c>
      <c r="CC124" s="8">
        <v>0.42097104918304101</v>
      </c>
      <c r="CD124" s="8">
        <v>0.412524633616354</v>
      </c>
      <c r="CE124" s="8">
        <v>0.39551614661053502</v>
      </c>
      <c r="CF124" s="8">
        <v>0.42006950739399901</v>
      </c>
      <c r="CG124" s="8">
        <v>0.40331680357587901</v>
      </c>
      <c r="CH124" s="8">
        <v>0.40773967258143101</v>
      </c>
      <c r="CI124" s="8">
        <v>0.44132857315926999</v>
      </c>
      <c r="CJ124" s="8">
        <v>0.41645544000254903</v>
      </c>
      <c r="CK124" s="8">
        <v>0.428354916343475</v>
      </c>
      <c r="CL124" s="8">
        <v>0.43538493846308801</v>
      </c>
      <c r="CM124" s="8">
        <v>0.43518780272473401</v>
      </c>
      <c r="CN124" s="8">
        <v>0.388173539893792</v>
      </c>
      <c r="CO124" s="8">
        <v>0.42223526867688799</v>
      </c>
      <c r="CP124" s="8">
        <v>0.43605055408023302</v>
      </c>
      <c r="CQ124" s="8">
        <v>0.41446593400527698</v>
      </c>
      <c r="CR124" s="8">
        <v>0.440263355215324</v>
      </c>
      <c r="CS124" s="8">
        <v>0.42706545485304398</v>
      </c>
      <c r="CT124" s="8">
        <v>0.41308427386852398</v>
      </c>
      <c r="CU124" s="8">
        <v>0.40977250614809502</v>
      </c>
      <c r="CV124" s="8">
        <v>0.43660646366818501</v>
      </c>
      <c r="CW124" s="8">
        <v>0.421023161390568</v>
      </c>
      <c r="CX124" s="8">
        <v>0.42255574513772798</v>
      </c>
      <c r="CY124" s="8">
        <v>0.390602026814797</v>
      </c>
      <c r="CZ124" s="8">
        <v>0.43745582529265697</v>
      </c>
      <c r="DA124" s="8">
        <v>0.41815830548302502</v>
      </c>
      <c r="DB124" s="8">
        <v>0.45000904638369099</v>
      </c>
      <c r="DC124" s="8">
        <v>0.44386495797325398</v>
      </c>
      <c r="DD124" s="8">
        <v>0.43257877100048597</v>
      </c>
      <c r="DE124" s="8">
        <v>0.42049682302764102</v>
      </c>
      <c r="DF124" s="8">
        <v>0.43232370880284499</v>
      </c>
      <c r="DG124" s="8">
        <v>0.394826934481259</v>
      </c>
      <c r="DH124" s="8">
        <v>0.395944118583057</v>
      </c>
      <c r="DI124" s="8">
        <v>0.40969098742958299</v>
      </c>
      <c r="DJ124" s="8">
        <v>0.439862051084012</v>
      </c>
      <c r="DK124" s="8">
        <v>0.40918866127340903</v>
      </c>
      <c r="DL124" s="8">
        <v>0.40195959663335801</v>
      </c>
      <c r="DM124" s="8">
        <v>0.42992977664613802</v>
      </c>
      <c r="DN124" s="8">
        <v>0.43453477225404102</v>
      </c>
      <c r="DO124" s="8">
        <v>0.43078317237080099</v>
      </c>
      <c r="DP124" s="8">
        <v>0.43821555212169</v>
      </c>
      <c r="DQ124" s="8">
        <v>0.441103244289616</v>
      </c>
      <c r="DR124" s="8">
        <v>0.40643408510576201</v>
      </c>
      <c r="DS124" s="8">
        <v>0.41627762660635798</v>
      </c>
      <c r="DT124" s="8">
        <v>0.42966850361275</v>
      </c>
      <c r="DU124" s="8">
        <v>0.41089449055366001</v>
      </c>
      <c r="DV124" s="8">
        <v>0.43735822889988402</v>
      </c>
      <c r="DW124" s="8">
        <v>0.40014936839468601</v>
      </c>
      <c r="DX124" s="8">
        <v>0.396213017686467</v>
      </c>
      <c r="DY124" s="8">
        <v>0.43800061626943798</v>
      </c>
      <c r="DZ124" s="8">
        <v>0.42765770648192503</v>
      </c>
      <c r="EA124" s="8">
        <v>0.38482972965064299</v>
      </c>
      <c r="EB124" s="8">
        <v>0.44710649679026698</v>
      </c>
      <c r="EC124" s="8">
        <v>0.44772519404831701</v>
      </c>
      <c r="ED124" s="8">
        <v>0.44265176039681298</v>
      </c>
      <c r="EE124" s="8">
        <v>0.41113235497360701</v>
      </c>
      <c r="EF124" s="8">
        <v>0.413257716818487</v>
      </c>
      <c r="EG124" s="8">
        <v>0.424721420214142</v>
      </c>
      <c r="EH124" s="8">
        <v>0.44612788800436098</v>
      </c>
      <c r="EI124" s="8">
        <v>0.41830103011334602</v>
      </c>
      <c r="EJ124" s="8">
        <v>0.41194212787589002</v>
      </c>
      <c r="EK124" s="8">
        <v>0.41274931962668199</v>
      </c>
      <c r="EL124" s="8">
        <v>0.44442550500754802</v>
      </c>
      <c r="EM124" s="8">
        <v>0.43047590673345498</v>
      </c>
      <c r="EN124" s="8">
        <v>0.410884618516001</v>
      </c>
      <c r="EO124" s="8">
        <v>0.40205335235769901</v>
      </c>
      <c r="EP124" s="8">
        <v>0.41257212610451899</v>
      </c>
      <c r="EQ124" s="8">
        <v>0.41211391926181701</v>
      </c>
      <c r="ER124" s="8">
        <v>0.42468951773004399</v>
      </c>
      <c r="ES124" s="8">
        <v>0.44341682222941498</v>
      </c>
      <c r="ET124" s="8">
        <v>0.40951103202135403</v>
      </c>
      <c r="EU124" s="8">
        <v>0.42816196048133698</v>
      </c>
      <c r="EV124" s="8">
        <v>0.43878556471222602</v>
      </c>
      <c r="EW124" s="8">
        <v>0.41921765975478498</v>
      </c>
      <c r="EX124" s="8">
        <v>0.41948742623260499</v>
      </c>
      <c r="EY124" s="8">
        <v>0.43125984158241798</v>
      </c>
      <c r="EZ124" s="8">
        <v>0.43363033611389201</v>
      </c>
      <c r="FA124" s="8">
        <v>0.41572252451310898</v>
      </c>
      <c r="FB124" s="8">
        <v>0.42423922113919599</v>
      </c>
      <c r="FC124" s="8">
        <v>0.40659661547537201</v>
      </c>
      <c r="FD124" s="8">
        <v>0.39890828963429498</v>
      </c>
      <c r="FE124" s="8">
        <v>0.42484042336031902</v>
      </c>
      <c r="FF124" s="8">
        <v>0.43214240994997999</v>
      </c>
      <c r="FG124" s="8">
        <v>0.44104583729375302</v>
      </c>
      <c r="FH124" s="8">
        <v>0.40367247767081998</v>
      </c>
      <c r="FI124" s="8">
        <v>0.426353128049625</v>
      </c>
      <c r="FJ124" s="8">
        <v>0.41913559164700998</v>
      </c>
      <c r="FK124" s="8">
        <v>0.41577911462073602</v>
      </c>
      <c r="FL124" s="8">
        <v>0.42697169404874402</v>
      </c>
      <c r="FM124" s="8">
        <v>0.43064830306907997</v>
      </c>
      <c r="FN124" s="8">
        <v>0.41350656445189998</v>
      </c>
      <c r="FO124" s="8">
        <v>0.41901726527213101</v>
      </c>
      <c r="FP124" s="8">
        <v>0.47304625649485599</v>
      </c>
      <c r="FQ124" s="8">
        <v>0.43491915317241903</v>
      </c>
      <c r="FR124" s="8">
        <v>0.41570911593285098</v>
      </c>
      <c r="FS124" s="8">
        <v>0.434284092612571</v>
      </c>
      <c r="FT124" s="8">
        <v>0.42196051737498103</v>
      </c>
      <c r="FU124" s="8">
        <v>0.42935943655872699</v>
      </c>
      <c r="FV124" s="8">
        <v>0.43907190773675098</v>
      </c>
      <c r="FW124" s="8">
        <v>0.42768077848125202</v>
      </c>
      <c r="FX124" s="8">
        <v>0.42638490171263699</v>
      </c>
      <c r="FY124" s="8">
        <v>0.42585166457421603</v>
      </c>
      <c r="FZ124" s="8">
        <v>0.38638441100132898</v>
      </c>
      <c r="GA124" s="8">
        <v>0.41775698311667198</v>
      </c>
      <c r="GB124" s="8">
        <v>0.426866310863808</v>
      </c>
      <c r="GC124" s="8">
        <v>0.42965812921602098</v>
      </c>
      <c r="GD124" s="8">
        <v>0.43060080038642401</v>
      </c>
      <c r="GE124" s="8">
        <v>0.42662813744312</v>
      </c>
      <c r="GF124" s="8">
        <v>0.41883027094645198</v>
      </c>
      <c r="GG124" s="8">
        <v>0.41971731697242698</v>
      </c>
      <c r="GH124" s="8">
        <v>0.42109225618270202</v>
      </c>
      <c r="GI124" s="8">
        <v>0.43925483012551397</v>
      </c>
      <c r="GJ124" s="8">
        <v>0.42186153278396099</v>
      </c>
      <c r="GK124" s="8">
        <v>0.41879858625005101</v>
      </c>
      <c r="GL124" s="8">
        <v>0.43954240879353501</v>
      </c>
      <c r="GM124" s="8">
        <v>0.41341228694748</v>
      </c>
      <c r="GN124" s="8">
        <v>0.42914224230632703</v>
      </c>
      <c r="GO124" s="8">
        <v>0.42730886485650299</v>
      </c>
      <c r="GP124" s="8">
        <v>0.44071153043907901</v>
      </c>
      <c r="GQ124" s="8">
        <v>0.45438615433592799</v>
      </c>
      <c r="GR124" s="8">
        <v>0.43632654769710499</v>
      </c>
      <c r="GS124" s="8">
        <v>0.45059089361278998</v>
      </c>
      <c r="GT124" s="8">
        <v>0.41600143164193298</v>
      </c>
      <c r="GU124" s="8">
        <v>0.40669040289314001</v>
      </c>
      <c r="GV124" s="8">
        <v>0.43479608092489103</v>
      </c>
      <c r="GW124" s="8">
        <v>0.43906779798489198</v>
      </c>
      <c r="GX124" s="8">
        <v>0.40752435761883599</v>
      </c>
      <c r="GY124" s="8">
        <v>0.428611064537751</v>
      </c>
      <c r="GZ124" s="8">
        <v>0.39365276059966797</v>
      </c>
      <c r="HA124" s="8">
        <v>0.42324578667182899</v>
      </c>
      <c r="HB124" s="8">
        <v>0.42927959722002801</v>
      </c>
      <c r="HC124" s="8">
        <v>0.39623770561000898</v>
      </c>
      <c r="HD124" s="8">
        <v>0.44166491567467903</v>
      </c>
      <c r="HE124" s="8">
        <v>0.43733651308230398</v>
      </c>
      <c r="HF124" s="8">
        <v>0.41813553790880298</v>
      </c>
      <c r="HG124" s="8">
        <v>0.40326058826387101</v>
      </c>
      <c r="HH124" s="8">
        <v>0.40870243211157498</v>
      </c>
      <c r="HI124" s="8">
        <v>0.42092284901548499</v>
      </c>
      <c r="HJ124" s="8">
        <v>0.41721219859428199</v>
      </c>
      <c r="HK124" s="8">
        <v>0.43137342361798803</v>
      </c>
      <c r="HL124" s="8">
        <v>0.40897193396986797</v>
      </c>
      <c r="HM124" s="8">
        <v>0.41592108536098998</v>
      </c>
      <c r="HN124" s="8">
        <v>0.407461593382273</v>
      </c>
      <c r="HO124" s="8">
        <v>0.42705938363526902</v>
      </c>
      <c r="HP124" s="8">
        <v>0.41330384178912</v>
      </c>
      <c r="HQ124" s="8">
        <v>0.39072577155111299</v>
      </c>
      <c r="HR124" s="8">
        <v>0.42856510545931797</v>
      </c>
      <c r="HS124" s="8">
        <v>0.423839375308462</v>
      </c>
      <c r="HT124" s="8">
        <v>0.44062596878740501</v>
      </c>
      <c r="HU124" s="8">
        <v>0.41359735615701099</v>
      </c>
      <c r="HV124" s="8">
        <v>0.41964592661685002</v>
      </c>
      <c r="HW124" s="8">
        <v>0.42035084542423201</v>
      </c>
      <c r="HX124" s="8">
        <v>0.43240998992472401</v>
      </c>
      <c r="HY124" s="8">
        <v>0.39122992766715198</v>
      </c>
      <c r="HZ124" s="8">
        <v>0.43280576498490497</v>
      </c>
      <c r="IA124" s="8">
        <v>0.405511466843618</v>
      </c>
      <c r="IB124" s="8">
        <v>0.43016383082274601</v>
      </c>
      <c r="IC124" s="8">
        <v>0.448412822281266</v>
      </c>
      <c r="ID124" s="8">
        <v>0.43550502199886099</v>
      </c>
      <c r="IE124" s="8">
        <v>0.43862865829341702</v>
      </c>
      <c r="IF124" s="8">
        <v>0.424004698535419</v>
      </c>
      <c r="IG124" s="8">
        <v>0.44524119083945801</v>
      </c>
      <c r="IH124" s="8">
        <v>0.429720492329076</v>
      </c>
      <c r="II124" s="8">
        <v>0.40219930282542599</v>
      </c>
      <c r="IJ124" s="8">
        <v>0.412640123830807</v>
      </c>
      <c r="IK124" s="8">
        <v>0.433684597960735</v>
      </c>
      <c r="IL124" s="8">
        <v>0.41926741217806401</v>
      </c>
      <c r="IM124" s="8">
        <v>0.42393069102998299</v>
      </c>
      <c r="IN124" s="8">
        <v>0.42911713671358798</v>
      </c>
      <c r="IO124" s="8">
        <v>0.41978952665144798</v>
      </c>
      <c r="IP124" s="8">
        <v>0.38711887552860902</v>
      </c>
      <c r="IQ124" s="8">
        <v>0.42771748231478701</v>
      </c>
      <c r="IR124" s="8">
        <v>0.43015238857528298</v>
      </c>
      <c r="IS124" s="8">
        <v>0.45576590442530701</v>
      </c>
      <c r="IT124" s="8">
        <v>0.40897798533671698</v>
      </c>
      <c r="IU124" s="8">
        <v>0.39203825014117499</v>
      </c>
      <c r="IV124" s="8">
        <v>0.44710992091357699</v>
      </c>
      <c r="IW124" s="8">
        <v>0.43466206215986802</v>
      </c>
      <c r="IX124" s="8">
        <v>0.44445045981402298</v>
      </c>
      <c r="IY124" s="8">
        <v>0.40754794419167001</v>
      </c>
      <c r="IZ124" s="8">
        <v>0.41387549556001502</v>
      </c>
      <c r="JA124" s="8">
        <v>0.38523056092324098</v>
      </c>
      <c r="JB124" s="8">
        <v>0.42137626496644798</v>
      </c>
      <c r="JC124" s="8">
        <v>0.43706675166339198</v>
      </c>
      <c r="JD124" s="8">
        <v>0.44501625342114598</v>
      </c>
      <c r="JE124" s="8">
        <v>0.42811016257585599</v>
      </c>
      <c r="JF124" s="8">
        <v>0.43028667883399202</v>
      </c>
      <c r="JG124" s="8">
        <v>0.43137898703127397</v>
      </c>
      <c r="JH124" s="8">
        <v>0.42143490863089</v>
      </c>
      <c r="JI124" s="8">
        <v>0.41866785194899597</v>
      </c>
      <c r="JJ124" s="8">
        <v>0.46075438483021602</v>
      </c>
      <c r="JK124" s="8">
        <v>0.41337258183292003</v>
      </c>
      <c r="JL124" s="8">
        <v>0.44540266189596101</v>
      </c>
      <c r="JM124" s="8">
        <v>0.41490591584438502</v>
      </c>
      <c r="JN124" s="8">
        <v>0.420464061489354</v>
      </c>
      <c r="JO124" s="8">
        <v>0.44986689453598899</v>
      </c>
      <c r="JP124" s="8">
        <v>0.40778824334661101</v>
      </c>
      <c r="JQ124" s="8">
        <v>0.41289905962809298</v>
      </c>
      <c r="JR124" s="8">
        <v>0.43113541214052697</v>
      </c>
      <c r="JS124" s="8">
        <v>0.45224468962569703</v>
      </c>
      <c r="JT124" s="8">
        <v>0.40924676452082998</v>
      </c>
      <c r="JU124" s="8">
        <v>0.42150434111798202</v>
      </c>
      <c r="JV124" s="8">
        <v>0.42326241725027602</v>
      </c>
      <c r="JW124" s="8">
        <v>0.44219256750333003</v>
      </c>
      <c r="JX124" s="8">
        <v>0.43377054114074898</v>
      </c>
      <c r="JY124" s="8">
        <v>0.43818157004993502</v>
      </c>
    </row>
    <row r="125" spans="1:285" ht="15.6" x14ac:dyDescent="0.25">
      <c r="A125" s="8" t="s">
        <v>1377</v>
      </c>
      <c r="B125" s="8">
        <v>0.433300023628922</v>
      </c>
      <c r="C125" s="8">
        <v>0.43378985646923401</v>
      </c>
      <c r="D125" s="8">
        <v>0.43794502287772702</v>
      </c>
      <c r="E125" s="8">
        <v>0.43681067339445401</v>
      </c>
      <c r="F125" s="8">
        <v>0.42529995899884998</v>
      </c>
      <c r="G125" s="8">
        <v>0.434529613378766</v>
      </c>
      <c r="H125" s="8">
        <v>0.42983538627239098</v>
      </c>
      <c r="I125" s="8">
        <v>0.42981534944532701</v>
      </c>
      <c r="J125" s="8">
        <v>0.43266839321162498</v>
      </c>
      <c r="K125" s="8">
        <v>0.42681323320775999</v>
      </c>
      <c r="L125" s="8">
        <v>0.43096905996165302</v>
      </c>
      <c r="M125" s="8">
        <v>0.42691344934027597</v>
      </c>
      <c r="N125" s="8">
        <v>0.44707700593140598</v>
      </c>
      <c r="O125" s="8">
        <v>0.43473618366215999</v>
      </c>
      <c r="P125" s="8">
        <v>0.42280453073935098</v>
      </c>
      <c r="Q125" s="8">
        <v>0.419304685628209</v>
      </c>
      <c r="R125" s="8">
        <v>0.438110524166477</v>
      </c>
      <c r="S125" s="8">
        <v>0.43269404194424299</v>
      </c>
      <c r="T125" s="8">
        <v>0.42292195093239598</v>
      </c>
      <c r="U125" s="8">
        <v>0.42385530584741798</v>
      </c>
      <c r="V125" s="8">
        <v>0.43172929154454298</v>
      </c>
      <c r="W125" s="8">
        <v>0.426259645929635</v>
      </c>
      <c r="X125" s="8">
        <v>0.42639029853666799</v>
      </c>
      <c r="Y125" s="8">
        <v>0.420223410277</v>
      </c>
      <c r="Z125" s="8">
        <v>0.43582768442286202</v>
      </c>
      <c r="AA125" s="8">
        <v>0.42950091105650501</v>
      </c>
      <c r="AB125" s="8">
        <v>0.431784200037576</v>
      </c>
      <c r="AC125" s="8">
        <v>0.43585451596214297</v>
      </c>
      <c r="AD125" s="8">
        <v>0.41999328276004499</v>
      </c>
      <c r="AE125" s="8">
        <v>0.42812125242793198</v>
      </c>
      <c r="AF125" s="8">
        <v>0.458006790925642</v>
      </c>
      <c r="AG125" s="8">
        <v>0.429147650786674</v>
      </c>
      <c r="AH125" s="8">
        <v>0.433391179069744</v>
      </c>
      <c r="AI125" s="8">
        <v>0.422569934770813</v>
      </c>
      <c r="AJ125" s="8">
        <v>0.44213264547547099</v>
      </c>
      <c r="AK125" s="8">
        <v>0.42941084746170699</v>
      </c>
      <c r="AL125" s="8">
        <v>0.42705787919209598</v>
      </c>
      <c r="AM125" s="8">
        <v>0.42981451046900498</v>
      </c>
      <c r="AN125" s="8">
        <v>0.42615050396531301</v>
      </c>
      <c r="AO125" s="8">
        <v>0.436257003485574</v>
      </c>
      <c r="AP125" s="8">
        <v>0.424950816293235</v>
      </c>
      <c r="AQ125" s="8">
        <v>0.41690157210932999</v>
      </c>
      <c r="AR125" s="8">
        <v>0.42109675940959301</v>
      </c>
      <c r="AS125" s="8">
        <v>0.42367828329694801</v>
      </c>
      <c r="AT125" s="8">
        <v>0.42694965845834099</v>
      </c>
      <c r="AU125" s="8">
        <v>0.427303075826306</v>
      </c>
      <c r="AV125" s="8">
        <v>0.43417112524711399</v>
      </c>
      <c r="AW125" s="8">
        <v>0.43181220486991301</v>
      </c>
      <c r="AX125" s="8">
        <v>0.43784356397947399</v>
      </c>
      <c r="AY125" s="8">
        <v>0.43075934463502102</v>
      </c>
      <c r="AZ125" s="8">
        <v>0.43721473536246502</v>
      </c>
      <c r="BA125" s="8">
        <v>0.44702223260866902</v>
      </c>
      <c r="BB125" s="8">
        <v>0.43389041773202502</v>
      </c>
      <c r="BC125" s="8">
        <v>0.427683337113275</v>
      </c>
      <c r="BD125" s="8">
        <v>0.42646680886875898</v>
      </c>
      <c r="BE125" s="8">
        <v>0.414907749815425</v>
      </c>
      <c r="BF125" s="8">
        <v>0.42875175295248902</v>
      </c>
      <c r="BG125" s="8">
        <v>0.437390571033071</v>
      </c>
      <c r="BH125" s="8">
        <v>0.42357289917951702</v>
      </c>
      <c r="BI125" s="8">
        <v>0.42259330350799201</v>
      </c>
      <c r="BJ125" s="8">
        <v>0.43104784282356301</v>
      </c>
      <c r="BK125" s="8">
        <v>0.42435303887220499</v>
      </c>
      <c r="BL125" s="8">
        <v>0.43897935252520798</v>
      </c>
      <c r="BM125" s="8">
        <v>0.43100262813704698</v>
      </c>
      <c r="BN125" s="8">
        <v>0.43656225456883002</v>
      </c>
      <c r="BO125" s="8">
        <v>0.43541039832678102</v>
      </c>
      <c r="BP125" s="8">
        <v>0.423226414710272</v>
      </c>
      <c r="BQ125" s="8">
        <v>0.43425551036963</v>
      </c>
      <c r="BR125" s="8">
        <v>0.43415997542164902</v>
      </c>
      <c r="BS125" s="8">
        <v>0.44100087399643001</v>
      </c>
      <c r="BT125" s="8">
        <v>0.41901142126017399</v>
      </c>
      <c r="BU125" s="8">
        <v>0.43821268655126799</v>
      </c>
      <c r="BV125" s="8">
        <v>0.43875151853392602</v>
      </c>
      <c r="BW125" s="8">
        <v>0.42904950171325601</v>
      </c>
      <c r="BX125" s="8">
        <v>0.43980466391818701</v>
      </c>
      <c r="BY125" s="8">
        <v>0.42728756203572699</v>
      </c>
      <c r="BZ125" s="8">
        <v>0.422931102902741</v>
      </c>
      <c r="CA125" s="8">
        <v>0.431440976232843</v>
      </c>
      <c r="CB125" s="8">
        <v>0.42948685919305601</v>
      </c>
      <c r="CC125" s="8">
        <v>0.426372069718985</v>
      </c>
      <c r="CD125" s="8">
        <v>0.43312578985644001</v>
      </c>
      <c r="CE125" s="8">
        <v>0.433234570495247</v>
      </c>
      <c r="CF125" s="8">
        <v>0.42807170298957498</v>
      </c>
      <c r="CG125" s="8">
        <v>0.43906934056221802</v>
      </c>
      <c r="CH125" s="8">
        <v>0.43255342409349501</v>
      </c>
      <c r="CI125" s="8">
        <v>0.42972328173239299</v>
      </c>
      <c r="CJ125" s="8">
        <v>0.41913819208390102</v>
      </c>
      <c r="CK125" s="8">
        <v>0.432943846427086</v>
      </c>
      <c r="CL125" s="8">
        <v>0.42031926239105799</v>
      </c>
      <c r="CM125" s="8">
        <v>0.43729882522645402</v>
      </c>
      <c r="CN125" s="8">
        <v>0.44288923580551898</v>
      </c>
      <c r="CO125" s="8">
        <v>0.43090398904117999</v>
      </c>
      <c r="CP125" s="8">
        <v>0.44496865011662601</v>
      </c>
      <c r="CQ125" s="8">
        <v>0.41719689257595399</v>
      </c>
      <c r="CR125" s="8">
        <v>0.42873882936379099</v>
      </c>
      <c r="CS125" s="8">
        <v>0.428354726731483</v>
      </c>
      <c r="CT125" s="8">
        <v>0.43381752810736901</v>
      </c>
      <c r="CU125" s="8">
        <v>0.42723333154668902</v>
      </c>
      <c r="CV125" s="8">
        <v>0.43482622564008599</v>
      </c>
      <c r="CW125" s="8">
        <v>0.42831868582884403</v>
      </c>
      <c r="CX125" s="8">
        <v>0.44120577844536701</v>
      </c>
      <c r="CY125" s="8">
        <v>0.449576229377115</v>
      </c>
      <c r="CZ125" s="8">
        <v>0.42611221468495603</v>
      </c>
      <c r="DA125" s="8">
        <v>0.43145423394901899</v>
      </c>
      <c r="DB125" s="8">
        <v>0.42490802739064198</v>
      </c>
      <c r="DC125" s="8">
        <v>0.42138030855661002</v>
      </c>
      <c r="DD125" s="8">
        <v>0.41841572772446101</v>
      </c>
      <c r="DE125" s="8">
        <v>0.43070226931824601</v>
      </c>
      <c r="DF125" s="8">
        <v>0.42933137279122302</v>
      </c>
      <c r="DG125" s="8">
        <v>0.43499217644222499</v>
      </c>
      <c r="DH125" s="8">
        <v>0.435849301519389</v>
      </c>
      <c r="DI125" s="8">
        <v>0.427974339328757</v>
      </c>
      <c r="DJ125" s="8">
        <v>0.40727505122853702</v>
      </c>
      <c r="DK125" s="8">
        <v>0.437711093158691</v>
      </c>
      <c r="DL125" s="8">
        <v>0.43122019251330002</v>
      </c>
      <c r="DM125" s="8">
        <v>0.42786335144786702</v>
      </c>
      <c r="DN125" s="8">
        <v>0.43692532636451997</v>
      </c>
      <c r="DO125" s="8">
        <v>0.431049184942148</v>
      </c>
      <c r="DP125" s="8">
        <v>0.41632544813556699</v>
      </c>
      <c r="DQ125" s="8">
        <v>0.42892533302107699</v>
      </c>
      <c r="DR125" s="8">
        <v>0.42727133855896299</v>
      </c>
      <c r="DS125" s="8">
        <v>0.42447708573777498</v>
      </c>
      <c r="DT125" s="8">
        <v>0.42718360449593901</v>
      </c>
      <c r="DU125" s="8">
        <v>0.42267624523988101</v>
      </c>
      <c r="DV125" s="8">
        <v>0.437345133239045</v>
      </c>
      <c r="DW125" s="8">
        <v>0.41793440972848001</v>
      </c>
      <c r="DX125" s="8">
        <v>0.43437683298320201</v>
      </c>
      <c r="DY125" s="8">
        <v>0.434938958411694</v>
      </c>
      <c r="DZ125" s="8">
        <v>0.43479314710060102</v>
      </c>
      <c r="EA125" s="8">
        <v>0.45512430033856799</v>
      </c>
      <c r="EB125" s="8">
        <v>0.43556198415202202</v>
      </c>
      <c r="EC125" s="8">
        <v>0.42807681043618301</v>
      </c>
      <c r="ED125" s="8">
        <v>0.42868799015197201</v>
      </c>
      <c r="EE125" s="8">
        <v>0.43702136230497601</v>
      </c>
      <c r="EF125" s="8">
        <v>0.42137328829124898</v>
      </c>
      <c r="EG125" s="8">
        <v>0.42986047407408301</v>
      </c>
      <c r="EH125" s="8">
        <v>0.43643730895176303</v>
      </c>
      <c r="EI125" s="8">
        <v>0.43814951658142598</v>
      </c>
      <c r="EJ125" s="8">
        <v>0.43065764068218199</v>
      </c>
      <c r="EK125" s="8">
        <v>0.42258400759592002</v>
      </c>
      <c r="EL125" s="8">
        <v>0.42162579872008399</v>
      </c>
      <c r="EM125" s="8">
        <v>0.42819780741330299</v>
      </c>
      <c r="EN125" s="8">
        <v>0.43346045575501402</v>
      </c>
      <c r="EO125" s="8">
        <v>0.43504229842108499</v>
      </c>
      <c r="EP125" s="8">
        <v>0.44028432093486802</v>
      </c>
      <c r="EQ125" s="8">
        <v>0.43610935677888202</v>
      </c>
      <c r="ER125" s="8">
        <v>0.42074258121563202</v>
      </c>
      <c r="ES125" s="8">
        <v>0.41311958070374599</v>
      </c>
      <c r="ET125" s="8">
        <v>0.43478287354256201</v>
      </c>
      <c r="EU125" s="8">
        <v>0.42151335578538301</v>
      </c>
      <c r="EV125" s="8">
        <v>0.42178647711827899</v>
      </c>
      <c r="EW125" s="8">
        <v>0.41632089917950599</v>
      </c>
      <c r="EX125" s="8">
        <v>0.42447406180777097</v>
      </c>
      <c r="EY125" s="8">
        <v>0.43608888041010901</v>
      </c>
      <c r="EZ125" s="8">
        <v>0.41245163084077002</v>
      </c>
      <c r="FA125" s="8">
        <v>0.43248858611331897</v>
      </c>
      <c r="FB125" s="8">
        <v>0.43711823667300698</v>
      </c>
      <c r="FC125" s="8">
        <v>0.42407624904249702</v>
      </c>
      <c r="FD125" s="8">
        <v>0.42272233804213799</v>
      </c>
      <c r="FE125" s="8">
        <v>0.43056798100006499</v>
      </c>
      <c r="FF125" s="8">
        <v>0.43534020303086401</v>
      </c>
      <c r="FG125" s="8">
        <v>0.43270330659432998</v>
      </c>
      <c r="FH125" s="8">
        <v>0.44033968777852101</v>
      </c>
      <c r="FI125" s="8">
        <v>0.43389441886086899</v>
      </c>
      <c r="FJ125" s="8">
        <v>0.43804274431013601</v>
      </c>
      <c r="FK125" s="8">
        <v>0.43079776393053298</v>
      </c>
      <c r="FL125" s="8">
        <v>0.43066050345555401</v>
      </c>
      <c r="FM125" s="8">
        <v>0.43159932511476601</v>
      </c>
      <c r="FN125" s="8">
        <v>0.42466376630248398</v>
      </c>
      <c r="FO125" s="8">
        <v>0.42972972820407501</v>
      </c>
      <c r="FP125" s="8">
        <v>0.411917888849821</v>
      </c>
      <c r="FQ125" s="8">
        <v>0.42893417015574797</v>
      </c>
      <c r="FR125" s="8">
        <v>0.44144872694287901</v>
      </c>
      <c r="FS125" s="8">
        <v>0.43579063255935102</v>
      </c>
      <c r="FT125" s="8">
        <v>0.43064864711557399</v>
      </c>
      <c r="FU125" s="8">
        <v>0.42622504300555802</v>
      </c>
      <c r="FV125" s="8">
        <v>0.42202216743063398</v>
      </c>
      <c r="FW125" s="8">
        <v>0.43536330437141602</v>
      </c>
      <c r="FX125" s="8">
        <v>0.43781675558295902</v>
      </c>
      <c r="FY125" s="8">
        <v>0.41977906320441999</v>
      </c>
      <c r="FZ125" s="8">
        <v>0.438723679659064</v>
      </c>
      <c r="GA125" s="8">
        <v>0.42375469965286799</v>
      </c>
      <c r="GB125" s="8">
        <v>0.42508933812599198</v>
      </c>
      <c r="GC125" s="8">
        <v>0.429619771225487</v>
      </c>
      <c r="GD125" s="8">
        <v>0.41545018186618199</v>
      </c>
      <c r="GE125" s="8">
        <v>0.42275908735311701</v>
      </c>
      <c r="GF125" s="8">
        <v>0.42974558256817302</v>
      </c>
      <c r="GG125" s="8">
        <v>0.42239636264548303</v>
      </c>
      <c r="GH125" s="8">
        <v>0.42920161159334103</v>
      </c>
      <c r="GI125" s="8">
        <v>0.429234163243081</v>
      </c>
      <c r="GJ125" s="8">
        <v>0.43459042939531001</v>
      </c>
      <c r="GK125" s="8">
        <v>0.42147857627731899</v>
      </c>
      <c r="GL125" s="8">
        <v>0.43937953634127402</v>
      </c>
      <c r="GM125" s="8">
        <v>0.42904132471705703</v>
      </c>
      <c r="GN125" s="8">
        <v>0.42367374148443698</v>
      </c>
      <c r="GO125" s="8">
        <v>0.43639392605289101</v>
      </c>
      <c r="GP125" s="8">
        <v>0.42703158672295399</v>
      </c>
      <c r="GQ125" s="8">
        <v>0.42493461391280901</v>
      </c>
      <c r="GR125" s="8">
        <v>0.42193617199897698</v>
      </c>
      <c r="GS125" s="8">
        <v>0.42101540105003299</v>
      </c>
      <c r="GT125" s="8">
        <v>0.43177684824210399</v>
      </c>
      <c r="GU125" s="8">
        <v>0.43948225262436902</v>
      </c>
      <c r="GV125" s="8">
        <v>0.41417336723277998</v>
      </c>
      <c r="GW125" s="8">
        <v>0.432901006093384</v>
      </c>
      <c r="GX125" s="8">
        <v>0.42980802363460002</v>
      </c>
      <c r="GY125" s="8">
        <v>0.43158705085733301</v>
      </c>
      <c r="GZ125" s="8">
        <v>0.41002554298028898</v>
      </c>
      <c r="HA125" s="8">
        <v>0.430921571273986</v>
      </c>
      <c r="HB125" s="8">
        <v>0.42290460592471502</v>
      </c>
      <c r="HC125" s="8">
        <v>0.44371677041950103</v>
      </c>
      <c r="HD125" s="8">
        <v>0.42304262018818301</v>
      </c>
      <c r="HE125" s="8">
        <v>0.43624012122677103</v>
      </c>
      <c r="HF125" s="8">
        <v>0.43060737564111501</v>
      </c>
      <c r="HG125" s="8">
        <v>0.42288518622667998</v>
      </c>
      <c r="HH125" s="8">
        <v>0.420923029375812</v>
      </c>
      <c r="HI125" s="8">
        <v>0.43389012373279301</v>
      </c>
      <c r="HJ125" s="8">
        <v>0.42972562521271002</v>
      </c>
      <c r="HK125" s="8">
        <v>0.43419526995103103</v>
      </c>
      <c r="HL125" s="8">
        <v>0.42924298989380699</v>
      </c>
      <c r="HM125" s="8">
        <v>0.42807082072363101</v>
      </c>
      <c r="HN125" s="8">
        <v>0.42319451886054299</v>
      </c>
      <c r="HO125" s="8">
        <v>0.43134093445021998</v>
      </c>
      <c r="HP125" s="8">
        <v>0.43792257553517899</v>
      </c>
      <c r="HQ125" s="8">
        <v>0.43106239919945799</v>
      </c>
      <c r="HR125" s="8">
        <v>0.46274372498441102</v>
      </c>
      <c r="HS125" s="8">
        <v>0.44111306672838702</v>
      </c>
      <c r="HT125" s="8">
        <v>0.424919395326535</v>
      </c>
      <c r="HU125" s="8">
        <v>0.439875989800388</v>
      </c>
      <c r="HV125" s="8">
        <v>0.41359932287107598</v>
      </c>
      <c r="HW125" s="8">
        <v>0.434692363832207</v>
      </c>
      <c r="HX125" s="8">
        <v>0.43668463697257998</v>
      </c>
      <c r="HY125" s="8">
        <v>0.43400026732145702</v>
      </c>
      <c r="HZ125" s="8">
        <v>0.42295799009235002</v>
      </c>
      <c r="IA125" s="8">
        <v>0.43180082557754901</v>
      </c>
      <c r="IB125" s="8">
        <v>0.42348514324369901</v>
      </c>
      <c r="IC125" s="8">
        <v>0.43270811286044802</v>
      </c>
      <c r="ID125" s="8">
        <v>0.42503017405962801</v>
      </c>
      <c r="IE125" s="8">
        <v>0.431195637634467</v>
      </c>
      <c r="IF125" s="8">
        <v>0.421852882168473</v>
      </c>
      <c r="IG125" s="8">
        <v>0.42742334649060099</v>
      </c>
      <c r="IH125" s="8">
        <v>0.43206207409123398</v>
      </c>
      <c r="II125" s="8">
        <v>0.44909405164570998</v>
      </c>
      <c r="IJ125" s="8">
        <v>0.42384456145041299</v>
      </c>
      <c r="IK125" s="8">
        <v>0.43156238795558099</v>
      </c>
      <c r="IL125" s="8">
        <v>0.44450421630586201</v>
      </c>
      <c r="IM125" s="8">
        <v>0.43535688485414797</v>
      </c>
      <c r="IN125" s="8">
        <v>0.43380893956835798</v>
      </c>
      <c r="IO125" s="8">
        <v>0.43395730496894602</v>
      </c>
      <c r="IP125" s="8">
        <v>0.43858833669701602</v>
      </c>
      <c r="IQ125" s="8">
        <v>0.44174819807750798</v>
      </c>
      <c r="IR125" s="8">
        <v>0.441684650902957</v>
      </c>
      <c r="IS125" s="8">
        <v>0.41984402746302901</v>
      </c>
      <c r="IT125" s="8">
        <v>0.431197926769321</v>
      </c>
      <c r="IU125" s="8">
        <v>0.42373757821493302</v>
      </c>
      <c r="IV125" s="8">
        <v>0.42852402914537902</v>
      </c>
      <c r="IW125" s="8">
        <v>0.43224916875083302</v>
      </c>
      <c r="IX125" s="8">
        <v>0.43314990367265299</v>
      </c>
      <c r="IY125" s="8">
        <v>0.42350848935986402</v>
      </c>
      <c r="IZ125" s="8">
        <v>0.41137896605959001</v>
      </c>
      <c r="JA125" s="8">
        <v>0.43655505822242602</v>
      </c>
      <c r="JB125" s="8">
        <v>0.42409104673058901</v>
      </c>
      <c r="JC125" s="8">
        <v>0.41688242321642999</v>
      </c>
      <c r="JD125" s="8">
        <v>0.41414158135435503</v>
      </c>
      <c r="JE125" s="8">
        <v>0.43307365853553598</v>
      </c>
      <c r="JF125" s="8">
        <v>0.42862770689213697</v>
      </c>
      <c r="JG125" s="8">
        <v>0.429038692048271</v>
      </c>
      <c r="JH125" s="8">
        <v>0.42844604091400101</v>
      </c>
      <c r="JI125" s="8">
        <v>0.43166592389839598</v>
      </c>
      <c r="JJ125" s="8">
        <v>0.42823630952601399</v>
      </c>
      <c r="JK125" s="8">
        <v>0.42752699347115097</v>
      </c>
      <c r="JL125" s="8">
        <v>0.40942619781626199</v>
      </c>
      <c r="JM125" s="8">
        <v>0.430644339280574</v>
      </c>
      <c r="JN125" s="8">
        <v>0.42776676310685802</v>
      </c>
      <c r="JO125" s="8">
        <v>0.42588571366251698</v>
      </c>
      <c r="JP125" s="8">
        <v>0.42700656234371798</v>
      </c>
      <c r="JQ125" s="8">
        <v>0.43390086611706602</v>
      </c>
      <c r="JR125" s="8">
        <v>0.430392096893986</v>
      </c>
      <c r="JS125" s="8">
        <v>0.416567024840723</v>
      </c>
      <c r="JT125" s="8">
        <v>0.42739567567020098</v>
      </c>
      <c r="JU125" s="8">
        <v>0.432884647307273</v>
      </c>
      <c r="JV125" s="8">
        <v>0.40651901853919298</v>
      </c>
      <c r="JW125" s="8">
        <v>0.4140017052496</v>
      </c>
      <c r="JX125" s="8">
        <v>0.423794275906683</v>
      </c>
      <c r="JY125" s="8">
        <v>0.437989866052022</v>
      </c>
    </row>
    <row r="126" spans="1:285" ht="15.6" x14ac:dyDescent="0.25">
      <c r="A126" s="8" t="s">
        <v>1378</v>
      </c>
      <c r="B126" s="8">
        <v>0.29822534122765598</v>
      </c>
      <c r="C126" s="8">
        <v>0.34232616042829001</v>
      </c>
      <c r="D126" s="8">
        <v>0.35901367422130398</v>
      </c>
      <c r="E126" s="8">
        <v>0.33839293878198501</v>
      </c>
      <c r="F126" s="8">
        <v>0.34428660104375203</v>
      </c>
      <c r="G126" s="8">
        <v>0.31779191814873797</v>
      </c>
      <c r="H126" s="8">
        <v>0.29049718519024498</v>
      </c>
      <c r="I126" s="8">
        <v>0.31716117563671198</v>
      </c>
      <c r="J126" s="8">
        <v>0.35601859435658001</v>
      </c>
      <c r="K126" s="8">
        <v>0.33230677752181198</v>
      </c>
      <c r="L126" s="8">
        <v>0.314845251452331</v>
      </c>
      <c r="M126" s="8">
        <v>0.344448296281813</v>
      </c>
      <c r="N126" s="8">
        <v>0.304238280973185</v>
      </c>
      <c r="O126" s="8">
        <v>0.34111945017044099</v>
      </c>
      <c r="P126" s="8">
        <v>0.31155371244762797</v>
      </c>
      <c r="Q126" s="8">
        <v>0.33282111521657998</v>
      </c>
      <c r="R126" s="8">
        <v>0.33714085192784299</v>
      </c>
      <c r="S126" s="8">
        <v>0.31306275848524501</v>
      </c>
      <c r="T126" s="8">
        <v>0.32113686321236301</v>
      </c>
      <c r="U126" s="8">
        <v>0.32630498458121099</v>
      </c>
      <c r="V126" s="8">
        <v>0.34449249831249701</v>
      </c>
      <c r="W126" s="8">
        <v>0.32976417395886998</v>
      </c>
      <c r="X126" s="8">
        <v>0.30324830596707297</v>
      </c>
      <c r="Y126" s="8">
        <v>0.40052166383300403</v>
      </c>
      <c r="Z126" s="8">
        <v>0.30120789236949003</v>
      </c>
      <c r="AA126" s="8">
        <v>0.30317689738855902</v>
      </c>
      <c r="AB126" s="8">
        <v>0.37838724667398599</v>
      </c>
      <c r="AC126" s="8">
        <v>0.26286408884770801</v>
      </c>
      <c r="AD126" s="8">
        <v>0.37229841289070698</v>
      </c>
      <c r="AE126" s="8">
        <v>0.31546708538441998</v>
      </c>
      <c r="AF126" s="8">
        <v>0.34536417707755301</v>
      </c>
      <c r="AG126" s="8">
        <v>0.32816132857837699</v>
      </c>
      <c r="AH126" s="8">
        <v>0.373182562989262</v>
      </c>
      <c r="AI126" s="8">
        <v>0.28425428709865402</v>
      </c>
      <c r="AJ126" s="8">
        <v>0.31824659158877799</v>
      </c>
      <c r="AK126" s="8">
        <v>0.33761341920681598</v>
      </c>
      <c r="AL126" s="8">
        <v>0.33138591194883799</v>
      </c>
      <c r="AM126" s="8">
        <v>0.30940651067354802</v>
      </c>
      <c r="AN126" s="8">
        <v>0.397154579504575</v>
      </c>
      <c r="AO126" s="8">
        <v>0.35433525789939602</v>
      </c>
      <c r="AP126" s="8">
        <v>0.33791422635454799</v>
      </c>
      <c r="AQ126" s="8">
        <v>0.39804465433559699</v>
      </c>
      <c r="AR126" s="8">
        <v>0.33446262258866299</v>
      </c>
      <c r="AS126" s="8">
        <v>0.305249543259767</v>
      </c>
      <c r="AT126" s="8">
        <v>0.334118582757988</v>
      </c>
      <c r="AU126" s="8">
        <v>0.35948868281901297</v>
      </c>
      <c r="AV126" s="8">
        <v>0.26720421495851099</v>
      </c>
      <c r="AW126" s="8">
        <v>0.29167713092231601</v>
      </c>
      <c r="AX126" s="8">
        <v>0.31317174310055701</v>
      </c>
      <c r="AY126" s="8">
        <v>0.29702187937608798</v>
      </c>
      <c r="AZ126" s="8">
        <v>0.32115705262213001</v>
      </c>
      <c r="BA126" s="8">
        <v>0.321492029735922</v>
      </c>
      <c r="BB126" s="8">
        <v>0.31785561227328801</v>
      </c>
      <c r="BC126" s="8">
        <v>0.352583860730313</v>
      </c>
      <c r="BD126" s="8">
        <v>0.26061236060943199</v>
      </c>
      <c r="BE126" s="8">
        <v>0.29196419945729102</v>
      </c>
      <c r="BF126" s="8">
        <v>0.31500043538168399</v>
      </c>
      <c r="BG126" s="8">
        <v>0.34475488456158898</v>
      </c>
      <c r="BH126" s="8">
        <v>0.24487412277785001</v>
      </c>
      <c r="BI126" s="8">
        <v>0.33338096806270801</v>
      </c>
      <c r="BJ126" s="8">
        <v>0.32901799329966502</v>
      </c>
      <c r="BK126" s="8">
        <v>0.29158372913393399</v>
      </c>
      <c r="BL126" s="8">
        <v>0.33836007682625602</v>
      </c>
      <c r="BM126" s="8">
        <v>0.31763198122130798</v>
      </c>
      <c r="BN126" s="8">
        <v>0.36714649916735798</v>
      </c>
      <c r="BO126" s="8">
        <v>0.34154919553699498</v>
      </c>
      <c r="BP126" s="8">
        <v>0.32348289649592499</v>
      </c>
      <c r="BQ126" s="8">
        <v>0.30677343080778702</v>
      </c>
      <c r="BR126" s="8">
        <v>0.27614378658236299</v>
      </c>
      <c r="BS126" s="8">
        <v>0.31437837258554502</v>
      </c>
      <c r="BT126" s="8">
        <v>0.35325672494101801</v>
      </c>
      <c r="BU126" s="8">
        <v>0.28909983545298001</v>
      </c>
      <c r="BV126" s="8">
        <v>0.34773432733320198</v>
      </c>
      <c r="BW126" s="8">
        <v>0.28791462987947097</v>
      </c>
      <c r="BX126" s="8">
        <v>0.330039013907794</v>
      </c>
      <c r="BY126" s="8">
        <v>0.367073746060396</v>
      </c>
      <c r="BZ126" s="8">
        <v>0.33654314128028401</v>
      </c>
      <c r="CA126" s="8">
        <v>0.30706715041219301</v>
      </c>
      <c r="CB126" s="8">
        <v>0.31981437045736599</v>
      </c>
      <c r="CC126" s="8">
        <v>0.31379661698651801</v>
      </c>
      <c r="CD126" s="8">
        <v>0.32761280843861901</v>
      </c>
      <c r="CE126" s="8">
        <v>0.31244670677960601</v>
      </c>
      <c r="CF126" s="8">
        <v>0.328413672584213</v>
      </c>
      <c r="CG126" s="8">
        <v>0.40376054813540202</v>
      </c>
      <c r="CH126" s="8">
        <v>0.28935203349583799</v>
      </c>
      <c r="CI126" s="8">
        <v>0.39125221484108702</v>
      </c>
      <c r="CJ126" s="8">
        <v>0.263373885883113</v>
      </c>
      <c r="CK126" s="8">
        <v>0.310176689917186</v>
      </c>
      <c r="CL126" s="8">
        <v>0.32808810258628102</v>
      </c>
      <c r="CM126" s="8">
        <v>0.30414602258561202</v>
      </c>
      <c r="CN126" s="8">
        <v>0.30724537175125399</v>
      </c>
      <c r="CO126" s="8">
        <v>0.34998997937138498</v>
      </c>
      <c r="CP126" s="8">
        <v>0.33814766371669303</v>
      </c>
      <c r="CQ126" s="8">
        <v>0.310928701088794</v>
      </c>
      <c r="CR126" s="8">
        <v>0.29773953113338403</v>
      </c>
      <c r="CS126" s="8">
        <v>0.32702169674948101</v>
      </c>
      <c r="CT126" s="8">
        <v>0.35700884423659501</v>
      </c>
      <c r="CU126" s="8">
        <v>0.31352243925561402</v>
      </c>
      <c r="CV126" s="8">
        <v>0.35440602098497498</v>
      </c>
      <c r="CW126" s="8">
        <v>0.31550598406758501</v>
      </c>
      <c r="CX126" s="8">
        <v>0.303620255546595</v>
      </c>
      <c r="CY126" s="8">
        <v>0.30052635578154802</v>
      </c>
      <c r="CZ126" s="8">
        <v>0.320239476423408</v>
      </c>
      <c r="DA126" s="8">
        <v>0.30911346509236298</v>
      </c>
      <c r="DB126" s="8">
        <v>0.29020496021626402</v>
      </c>
      <c r="DC126" s="8">
        <v>0.34252903294738402</v>
      </c>
      <c r="DD126" s="8">
        <v>0.29177447897738501</v>
      </c>
      <c r="DE126" s="8">
        <v>0.30973161851118602</v>
      </c>
      <c r="DF126" s="8">
        <v>0.36403805202142497</v>
      </c>
      <c r="DG126" s="8">
        <v>0.30032152602412998</v>
      </c>
      <c r="DH126" s="8">
        <v>0.31909985474805402</v>
      </c>
      <c r="DI126" s="8">
        <v>0.30802468321898402</v>
      </c>
      <c r="DJ126" s="8">
        <v>0.323008092017951</v>
      </c>
      <c r="DK126" s="8">
        <v>0.29191964725743702</v>
      </c>
      <c r="DL126" s="8">
        <v>0.31853434022424199</v>
      </c>
      <c r="DM126" s="8">
        <v>0.30723165564556498</v>
      </c>
      <c r="DN126" s="8">
        <v>0.34567473976795698</v>
      </c>
      <c r="DO126" s="8">
        <v>0.32818979544836602</v>
      </c>
      <c r="DP126" s="8">
        <v>0.35760674931070602</v>
      </c>
      <c r="DQ126" s="8">
        <v>0.35620516627639998</v>
      </c>
      <c r="DR126" s="8">
        <v>0.31937135380597398</v>
      </c>
      <c r="DS126" s="8">
        <v>0.30217451866858203</v>
      </c>
      <c r="DT126" s="8">
        <v>0.34343916604653701</v>
      </c>
      <c r="DU126" s="8">
        <v>0.26939068649151698</v>
      </c>
      <c r="DV126" s="8">
        <v>0.36358360290854003</v>
      </c>
      <c r="DW126" s="8">
        <v>0.28484696591005598</v>
      </c>
      <c r="DX126" s="8">
        <v>0.31063467986092902</v>
      </c>
      <c r="DY126" s="8">
        <v>0.33932878236453401</v>
      </c>
      <c r="DZ126" s="8">
        <v>0.36816448918287498</v>
      </c>
      <c r="EA126" s="8">
        <v>0.29770072032453099</v>
      </c>
      <c r="EB126" s="8">
        <v>0.364240535049422</v>
      </c>
      <c r="EC126" s="8">
        <v>0.32780994764821703</v>
      </c>
      <c r="ED126" s="8">
        <v>0.32924011757949001</v>
      </c>
      <c r="EE126" s="8">
        <v>0.320957621139766</v>
      </c>
      <c r="EF126" s="8">
        <v>0.29525310780243302</v>
      </c>
      <c r="EG126" s="8">
        <v>0.32322358428383402</v>
      </c>
      <c r="EH126" s="8">
        <v>0.35274319336971699</v>
      </c>
      <c r="EI126" s="8">
        <v>0.30665523434106801</v>
      </c>
      <c r="EJ126" s="8">
        <v>0.31914339663066399</v>
      </c>
      <c r="EK126" s="8">
        <v>0.33687719748779499</v>
      </c>
      <c r="EL126" s="8">
        <v>0.34694398253759401</v>
      </c>
      <c r="EM126" s="8">
        <v>0.32595709072960699</v>
      </c>
      <c r="EN126" s="8">
        <v>0.319695351203023</v>
      </c>
      <c r="EO126" s="8">
        <v>0.29350794538535901</v>
      </c>
      <c r="EP126" s="8">
        <v>0.31271065757348798</v>
      </c>
      <c r="EQ126" s="8">
        <v>0.31665999177142901</v>
      </c>
      <c r="ER126" s="8">
        <v>0.31951812394357099</v>
      </c>
      <c r="ES126" s="8">
        <v>0.32762991811115999</v>
      </c>
      <c r="ET126" s="8">
        <v>0.29519067885071598</v>
      </c>
      <c r="EU126" s="8">
        <v>0.37827179759690499</v>
      </c>
      <c r="EV126" s="8">
        <v>0.31923621650681999</v>
      </c>
      <c r="EW126" s="8">
        <v>0.31312336790444001</v>
      </c>
      <c r="EX126" s="8">
        <v>0.30891170345669999</v>
      </c>
      <c r="EY126" s="8">
        <v>0.33297217401901902</v>
      </c>
      <c r="EZ126" s="8">
        <v>0.36211140614610499</v>
      </c>
      <c r="FA126" s="8">
        <v>0.31587690242870398</v>
      </c>
      <c r="FB126" s="8">
        <v>0.32763114454078801</v>
      </c>
      <c r="FC126" s="8">
        <v>0.31629941300151598</v>
      </c>
      <c r="FD126" s="8">
        <v>0.31412340581126602</v>
      </c>
      <c r="FE126" s="8">
        <v>0.35914622953071901</v>
      </c>
      <c r="FF126" s="8">
        <v>0.34119404815905602</v>
      </c>
      <c r="FG126" s="8">
        <v>0.34070565228729599</v>
      </c>
      <c r="FH126" s="8">
        <v>0.32684531406147099</v>
      </c>
      <c r="FI126" s="8">
        <v>0.32257113510225099</v>
      </c>
      <c r="FJ126" s="8">
        <v>0.38702848030424197</v>
      </c>
      <c r="FK126" s="8">
        <v>0.26211419655346502</v>
      </c>
      <c r="FL126" s="8">
        <v>0.367120145943926</v>
      </c>
      <c r="FM126" s="8">
        <v>0.30353017343298599</v>
      </c>
      <c r="FN126" s="8">
        <v>0.30648011400598701</v>
      </c>
      <c r="FO126" s="8">
        <v>0.32539510892686202</v>
      </c>
      <c r="FP126" s="8">
        <v>0.352488375520432</v>
      </c>
      <c r="FQ126" s="8">
        <v>0.36729821923058398</v>
      </c>
      <c r="FR126" s="8">
        <v>0.30335913988102398</v>
      </c>
      <c r="FS126" s="8">
        <v>0.342073510028787</v>
      </c>
      <c r="FT126" s="8">
        <v>0.34663396848739503</v>
      </c>
      <c r="FU126" s="8">
        <v>0.32368406156641299</v>
      </c>
      <c r="FV126" s="8">
        <v>0.31835541450008897</v>
      </c>
      <c r="FW126" s="8">
        <v>0.34876217859150699</v>
      </c>
      <c r="FX126" s="8">
        <v>0.33652834145913602</v>
      </c>
      <c r="FY126" s="8">
        <v>0.30493489779403998</v>
      </c>
      <c r="FZ126" s="8">
        <v>0.30233891305291599</v>
      </c>
      <c r="GA126" s="8">
        <v>0.33977389022684701</v>
      </c>
      <c r="GB126" s="8">
        <v>0.318572625841198</v>
      </c>
      <c r="GC126" s="8">
        <v>0.31163925235709999</v>
      </c>
      <c r="GD126" s="8">
        <v>0.33126893315412098</v>
      </c>
      <c r="GE126" s="8">
        <v>0.371212962556555</v>
      </c>
      <c r="GF126" s="8">
        <v>0.34702952002957399</v>
      </c>
      <c r="GG126" s="8">
        <v>0.32666476070742101</v>
      </c>
      <c r="GH126" s="8">
        <v>0.31645195767252499</v>
      </c>
      <c r="GI126" s="8">
        <v>0.335455748365519</v>
      </c>
      <c r="GJ126" s="8">
        <v>0.32968554076702999</v>
      </c>
      <c r="GK126" s="8">
        <v>0.32609423207968602</v>
      </c>
      <c r="GL126" s="8">
        <v>0.34783784230646198</v>
      </c>
      <c r="GM126" s="8">
        <v>0.29383452612830002</v>
      </c>
      <c r="GN126" s="8">
        <v>0.42664021862148999</v>
      </c>
      <c r="GO126" s="8">
        <v>0.294794459165307</v>
      </c>
      <c r="GP126" s="8">
        <v>0.356238994663019</v>
      </c>
      <c r="GQ126" s="8">
        <v>0.34331292144202902</v>
      </c>
      <c r="GR126" s="8">
        <v>0.31538431665818201</v>
      </c>
      <c r="GS126" s="8">
        <v>0.35609269048349101</v>
      </c>
      <c r="GT126" s="8">
        <v>0.352302589477687</v>
      </c>
      <c r="GU126" s="8">
        <v>0.32315192717885</v>
      </c>
      <c r="GV126" s="8">
        <v>0.38205620974077598</v>
      </c>
      <c r="GW126" s="8">
        <v>0.323582650050043</v>
      </c>
      <c r="GX126" s="8">
        <v>0.29323682514496102</v>
      </c>
      <c r="GY126" s="8">
        <v>0.31531563669024198</v>
      </c>
      <c r="GZ126" s="8">
        <v>0.33013186782852899</v>
      </c>
      <c r="HA126" s="8">
        <v>0.31690350400122802</v>
      </c>
      <c r="HB126" s="8">
        <v>0.32529218168366097</v>
      </c>
      <c r="HC126" s="8">
        <v>0.30401294314191202</v>
      </c>
      <c r="HD126" s="8">
        <v>0.40948145587372198</v>
      </c>
      <c r="HE126" s="8">
        <v>0.35042944584659502</v>
      </c>
      <c r="HF126" s="8">
        <v>0.30109855129612001</v>
      </c>
      <c r="HG126" s="8">
        <v>0.32692948214062401</v>
      </c>
      <c r="HH126" s="8">
        <v>0.34289640288027201</v>
      </c>
      <c r="HI126" s="8">
        <v>0.30916993810023302</v>
      </c>
      <c r="HJ126" s="8">
        <v>0.34582961753471497</v>
      </c>
      <c r="HK126" s="8">
        <v>0.36326589520847202</v>
      </c>
      <c r="HL126" s="8">
        <v>0.28410099495916502</v>
      </c>
      <c r="HM126" s="8">
        <v>0.32770511801083302</v>
      </c>
      <c r="HN126" s="8">
        <v>0.348978699055707</v>
      </c>
      <c r="HO126" s="8">
        <v>0.31238278483676402</v>
      </c>
      <c r="HP126" s="8">
        <v>0.32736395554591502</v>
      </c>
      <c r="HQ126" s="8">
        <v>0.29802933140108101</v>
      </c>
      <c r="HR126" s="8">
        <v>0.36242862493013001</v>
      </c>
      <c r="HS126" s="8">
        <v>0.32567221293050702</v>
      </c>
      <c r="HT126" s="8">
        <v>0.33794495708328698</v>
      </c>
      <c r="HU126" s="8">
        <v>0.30080642178427802</v>
      </c>
      <c r="HV126" s="8">
        <v>0.31879120652840398</v>
      </c>
      <c r="HW126" s="8">
        <v>0.32887155140414398</v>
      </c>
      <c r="HX126" s="8">
        <v>0.376672863195676</v>
      </c>
      <c r="HY126" s="8">
        <v>0.29944685430630302</v>
      </c>
      <c r="HZ126" s="8">
        <v>0.30504105994842901</v>
      </c>
      <c r="IA126" s="8">
        <v>0.31828081898614502</v>
      </c>
      <c r="IB126" s="8">
        <v>0.307975329044472</v>
      </c>
      <c r="IC126" s="8">
        <v>0.36201668031944101</v>
      </c>
      <c r="ID126" s="8">
        <v>0.29535173217812</v>
      </c>
      <c r="IE126" s="8">
        <v>0.33966656079896401</v>
      </c>
      <c r="IF126" s="8">
        <v>0.28902487149484302</v>
      </c>
      <c r="IG126" s="8">
        <v>0.346346692534797</v>
      </c>
      <c r="IH126" s="8">
        <v>0.33869801601067601</v>
      </c>
      <c r="II126" s="8">
        <v>0.31042792566410299</v>
      </c>
      <c r="IJ126" s="8">
        <v>0.30962476014213702</v>
      </c>
      <c r="IK126" s="8">
        <v>0.32499196940776498</v>
      </c>
      <c r="IL126" s="8">
        <v>0.33048883074331298</v>
      </c>
      <c r="IM126" s="8">
        <v>0.34423125802999099</v>
      </c>
      <c r="IN126" s="8">
        <v>0.35504327264465002</v>
      </c>
      <c r="IO126" s="8">
        <v>0.33308983181357499</v>
      </c>
      <c r="IP126" s="8">
        <v>0.33010521290950601</v>
      </c>
      <c r="IQ126" s="8">
        <v>0.32636999727847699</v>
      </c>
      <c r="IR126" s="8">
        <v>0.30439510075047699</v>
      </c>
      <c r="IS126" s="8">
        <v>0.34439824568238497</v>
      </c>
      <c r="IT126" s="8">
        <v>0.27757160696798699</v>
      </c>
      <c r="IU126" s="8">
        <v>0.247239918489817</v>
      </c>
      <c r="IV126" s="8">
        <v>0.31432723950008901</v>
      </c>
      <c r="IW126" s="8">
        <v>0.33719717115178099</v>
      </c>
      <c r="IX126" s="8">
        <v>0.36096527999721301</v>
      </c>
      <c r="IY126" s="8">
        <v>0.30255112679226698</v>
      </c>
      <c r="IZ126" s="8">
        <v>0.292871158253937</v>
      </c>
      <c r="JA126" s="8">
        <v>0.28053948897335801</v>
      </c>
      <c r="JB126" s="8">
        <v>0.32580907889261002</v>
      </c>
      <c r="JC126" s="8">
        <v>0.33342110269966502</v>
      </c>
      <c r="JD126" s="8">
        <v>0.35152217674636999</v>
      </c>
      <c r="JE126" s="8">
        <v>0.35028549968816203</v>
      </c>
      <c r="JF126" s="8">
        <v>0.31574506631824101</v>
      </c>
      <c r="JG126" s="8">
        <v>0.348513351830187</v>
      </c>
      <c r="JH126" s="8">
        <v>0.32289506519127897</v>
      </c>
      <c r="JI126" s="8">
        <v>0.33698634401424898</v>
      </c>
      <c r="JJ126" s="8">
        <v>0.36090152585538998</v>
      </c>
      <c r="JK126" s="8">
        <v>0.29941218602146502</v>
      </c>
      <c r="JL126" s="8">
        <v>0.38256673699965699</v>
      </c>
      <c r="JM126" s="8">
        <v>0.31574835975528998</v>
      </c>
      <c r="JN126" s="8">
        <v>0.35305829761045598</v>
      </c>
      <c r="JO126" s="8">
        <v>0.30817632509374998</v>
      </c>
      <c r="JP126" s="8">
        <v>0.32570675793889198</v>
      </c>
      <c r="JQ126" s="8">
        <v>0.33086497104379498</v>
      </c>
      <c r="JR126" s="8">
        <v>0.300868370020834</v>
      </c>
      <c r="JS126" s="8">
        <v>0.346348675459831</v>
      </c>
      <c r="JT126" s="8">
        <v>0.30618266303209501</v>
      </c>
      <c r="JU126" s="8">
        <v>0.333132471385369</v>
      </c>
      <c r="JV126" s="8">
        <v>0.317546997700558</v>
      </c>
      <c r="JW126" s="8">
        <v>0.34693300429166901</v>
      </c>
      <c r="JX126" s="8">
        <v>0.40364307424220103</v>
      </c>
      <c r="JY126" s="8">
        <v>0.34625100322338298</v>
      </c>
    </row>
    <row r="127" spans="1:285" ht="15.6" x14ac:dyDescent="0.25">
      <c r="A127" s="8" t="s">
        <v>1379</v>
      </c>
      <c r="B127" s="8">
        <v>0.400557334568928</v>
      </c>
      <c r="C127" s="8">
        <v>0.40651335611536399</v>
      </c>
      <c r="D127" s="8">
        <v>0.41158841020637299</v>
      </c>
      <c r="E127" s="8">
        <v>0.41200608119473597</v>
      </c>
      <c r="F127" s="8">
        <v>0.41324376310194399</v>
      </c>
      <c r="G127" s="8">
        <v>0.40043343508921497</v>
      </c>
      <c r="H127" s="8">
        <v>0.40166396147251798</v>
      </c>
      <c r="I127" s="8">
        <v>0.408711245190857</v>
      </c>
      <c r="J127" s="8">
        <v>0.41382353927514498</v>
      </c>
      <c r="K127" s="8">
        <v>0.40923765968037801</v>
      </c>
      <c r="L127" s="8">
        <v>0.41704457867706002</v>
      </c>
      <c r="M127" s="8">
        <v>0.41602549557965102</v>
      </c>
      <c r="N127" s="8">
        <v>0.40974524982847899</v>
      </c>
      <c r="O127" s="8">
        <v>0.41950949730302201</v>
      </c>
      <c r="P127" s="8">
        <v>0.41366815146390301</v>
      </c>
      <c r="Q127" s="8">
        <v>0.413579664298454</v>
      </c>
      <c r="R127" s="8">
        <v>0.41924698670516802</v>
      </c>
      <c r="S127" s="8">
        <v>0.40112352124134798</v>
      </c>
      <c r="T127" s="8">
        <v>0.411960118089648</v>
      </c>
      <c r="U127" s="8">
        <v>0.41529388638306203</v>
      </c>
      <c r="V127" s="8">
        <v>0.41404089231622998</v>
      </c>
      <c r="W127" s="8">
        <v>0.414564796915395</v>
      </c>
      <c r="X127" s="8">
        <v>0.41678058145610197</v>
      </c>
      <c r="Y127" s="8">
        <v>0.42264666103573101</v>
      </c>
      <c r="Z127" s="8">
        <v>0.417170467290161</v>
      </c>
      <c r="AA127" s="8">
        <v>0.40064356211957303</v>
      </c>
      <c r="AB127" s="8">
        <v>0.40814500994163699</v>
      </c>
      <c r="AC127" s="8">
        <v>0.38306998234378298</v>
      </c>
      <c r="AD127" s="8">
        <v>0.41017419700588797</v>
      </c>
      <c r="AE127" s="8">
        <v>0.40685719509392299</v>
      </c>
      <c r="AF127" s="8">
        <v>0.40706401443752499</v>
      </c>
      <c r="AG127" s="8">
        <v>0.40988743636935299</v>
      </c>
      <c r="AH127" s="8">
        <v>0.41437960646064498</v>
      </c>
      <c r="AI127" s="8">
        <v>0.39050784458392601</v>
      </c>
      <c r="AJ127" s="8">
        <v>0.40709528803476502</v>
      </c>
      <c r="AK127" s="8">
        <v>0.40157556609878498</v>
      </c>
      <c r="AL127" s="8">
        <v>0.41694810291325501</v>
      </c>
      <c r="AM127" s="8">
        <v>0.40221060678034698</v>
      </c>
      <c r="AN127" s="8">
        <v>0.40475054187481901</v>
      </c>
      <c r="AO127" s="8">
        <v>0.41712730424887201</v>
      </c>
      <c r="AP127" s="8">
        <v>0.416436182415583</v>
      </c>
      <c r="AQ127" s="8">
        <v>0.40959806231069701</v>
      </c>
      <c r="AR127" s="8">
        <v>0.41120096674782503</v>
      </c>
      <c r="AS127" s="8">
        <v>0.40162105434522999</v>
      </c>
      <c r="AT127" s="8">
        <v>0.40363113292742198</v>
      </c>
      <c r="AU127" s="8">
        <v>0.41184849047962002</v>
      </c>
      <c r="AV127" s="8">
        <v>0.40603871968137301</v>
      </c>
      <c r="AW127" s="8">
        <v>0.39457379036123003</v>
      </c>
      <c r="AX127" s="8">
        <v>0.41183579194256398</v>
      </c>
      <c r="AY127" s="8">
        <v>0.40159055513191499</v>
      </c>
      <c r="AZ127" s="8">
        <v>0.39647762596521802</v>
      </c>
      <c r="BA127" s="8">
        <v>0.42965496606489201</v>
      </c>
      <c r="BB127" s="8">
        <v>0.40702494822489999</v>
      </c>
      <c r="BC127" s="8">
        <v>0.43041137004005903</v>
      </c>
      <c r="BD127" s="8">
        <v>0.39284028156456602</v>
      </c>
      <c r="BE127" s="8">
        <v>0.40018807196124001</v>
      </c>
      <c r="BF127" s="8">
        <v>0.414175638820032</v>
      </c>
      <c r="BG127" s="8">
        <v>0.411986840436113</v>
      </c>
      <c r="BH127" s="8">
        <v>0.39631982340563698</v>
      </c>
      <c r="BI127" s="8">
        <v>0.40426613409288997</v>
      </c>
      <c r="BJ127" s="8">
        <v>0.40672821877015902</v>
      </c>
      <c r="BK127" s="8">
        <v>0.39384252861355201</v>
      </c>
      <c r="BL127" s="8">
        <v>0.410319544666644</v>
      </c>
      <c r="BM127" s="8">
        <v>0.39948916923512301</v>
      </c>
      <c r="BN127" s="8">
        <v>0.40311749516077799</v>
      </c>
      <c r="BO127" s="8">
        <v>0.39292028437776599</v>
      </c>
      <c r="BP127" s="8">
        <v>0.39976170406436501</v>
      </c>
      <c r="BQ127" s="8">
        <v>0.40294878335735901</v>
      </c>
      <c r="BR127" s="8">
        <v>0.402258760321622</v>
      </c>
      <c r="BS127" s="8">
        <v>0.40410723256459602</v>
      </c>
      <c r="BT127" s="8">
        <v>0.41772635197958302</v>
      </c>
      <c r="BU127" s="8">
        <v>0.39766385750757699</v>
      </c>
      <c r="BV127" s="8">
        <v>0.41797927648364902</v>
      </c>
      <c r="BW127" s="8">
        <v>0.40677998792799702</v>
      </c>
      <c r="BX127" s="8">
        <v>0.42377413618807103</v>
      </c>
      <c r="BY127" s="8">
        <v>0.41994956171980302</v>
      </c>
      <c r="BZ127" s="8">
        <v>0.40828155224853802</v>
      </c>
      <c r="CA127" s="8">
        <v>0.403762385604923</v>
      </c>
      <c r="CB127" s="8">
        <v>0.39832940761232399</v>
      </c>
      <c r="CC127" s="8">
        <v>0.40466275533225199</v>
      </c>
      <c r="CD127" s="8">
        <v>0.41095613321047297</v>
      </c>
      <c r="CE127" s="8">
        <v>0.40304713283108001</v>
      </c>
      <c r="CF127" s="8">
        <v>0.41693668816023999</v>
      </c>
      <c r="CG127" s="8">
        <v>0.43215417762796099</v>
      </c>
      <c r="CH127" s="8">
        <v>0.39489483821840399</v>
      </c>
      <c r="CI127" s="8">
        <v>0.41620325897725702</v>
      </c>
      <c r="CJ127" s="8">
        <v>0.38333751049755099</v>
      </c>
      <c r="CK127" s="8">
        <v>0.40886254046581799</v>
      </c>
      <c r="CL127" s="8">
        <v>0.41281870470801701</v>
      </c>
      <c r="CM127" s="8">
        <v>0.40468593125432101</v>
      </c>
      <c r="CN127" s="8">
        <v>0.403983118615591</v>
      </c>
      <c r="CO127" s="8">
        <v>0.40507186098623899</v>
      </c>
      <c r="CP127" s="8">
        <v>0.41137128175041598</v>
      </c>
      <c r="CQ127" s="8">
        <v>0.41706029244253701</v>
      </c>
      <c r="CR127" s="8">
        <v>0.39665055646571601</v>
      </c>
      <c r="CS127" s="8">
        <v>0.413449084910399</v>
      </c>
      <c r="CT127" s="8">
        <v>0.39055959672461799</v>
      </c>
      <c r="CU127" s="8">
        <v>0.40644560948903002</v>
      </c>
      <c r="CV127" s="8">
        <v>0.41729301576672301</v>
      </c>
      <c r="CW127" s="8">
        <v>0.39818852172936198</v>
      </c>
      <c r="CX127" s="8">
        <v>0.41407645357802098</v>
      </c>
      <c r="CY127" s="8">
        <v>0.38683801219276598</v>
      </c>
      <c r="CZ127" s="8">
        <v>0.40793375072152299</v>
      </c>
      <c r="DA127" s="8">
        <v>0.40370086048245202</v>
      </c>
      <c r="DB127" s="8">
        <v>0.40043296069788897</v>
      </c>
      <c r="DC127" s="8">
        <v>0.41165876485462799</v>
      </c>
      <c r="DD127" s="8">
        <v>0.418739136224</v>
      </c>
      <c r="DE127" s="8">
        <v>0.40755940374721</v>
      </c>
      <c r="DF127" s="8">
        <v>0.39747994304328199</v>
      </c>
      <c r="DG127" s="8">
        <v>0.40180777777660998</v>
      </c>
      <c r="DH127" s="8">
        <v>0.40292849219384202</v>
      </c>
      <c r="DI127" s="8">
        <v>0.40526963909531599</v>
      </c>
      <c r="DJ127" s="8">
        <v>0.41249011387509499</v>
      </c>
      <c r="DK127" s="8">
        <v>0.40205244399662099</v>
      </c>
      <c r="DL127" s="8">
        <v>0.40079455607113001</v>
      </c>
      <c r="DM127" s="8">
        <v>0.413473043129861</v>
      </c>
      <c r="DN127" s="8">
        <v>0.42268669485305499</v>
      </c>
      <c r="DO127" s="8">
        <v>0.40229266717453599</v>
      </c>
      <c r="DP127" s="8">
        <v>0.40959457589707698</v>
      </c>
      <c r="DQ127" s="8">
        <v>0.420908637553423</v>
      </c>
      <c r="DR127" s="8">
        <v>0.40791769662021099</v>
      </c>
      <c r="DS127" s="8">
        <v>0.40598045025381102</v>
      </c>
      <c r="DT127" s="8">
        <v>0.41407077660976599</v>
      </c>
      <c r="DU127" s="8">
        <v>0.398846330136997</v>
      </c>
      <c r="DV127" s="8">
        <v>0.41271342508273201</v>
      </c>
      <c r="DW127" s="8">
        <v>0.39912628060262101</v>
      </c>
      <c r="DX127" s="8">
        <v>0.394389660205958</v>
      </c>
      <c r="DY127" s="8">
        <v>0.41286664508612297</v>
      </c>
      <c r="DZ127" s="8">
        <v>0.41214375496633998</v>
      </c>
      <c r="EA127" s="8">
        <v>0.39588405824776801</v>
      </c>
      <c r="EB127" s="8">
        <v>0.40896806701264599</v>
      </c>
      <c r="EC127" s="8">
        <v>0.40451421586818398</v>
      </c>
      <c r="ED127" s="8">
        <v>0.41285236293393202</v>
      </c>
      <c r="EE127" s="8">
        <v>0.40236677061618398</v>
      </c>
      <c r="EF127" s="8">
        <v>0.39958299114762802</v>
      </c>
      <c r="EG127" s="8">
        <v>0.41269275084393298</v>
      </c>
      <c r="EH127" s="8">
        <v>0.41694884046355701</v>
      </c>
      <c r="EI127" s="8">
        <v>0.40854204618759599</v>
      </c>
      <c r="EJ127" s="8">
        <v>0.40510615111982401</v>
      </c>
      <c r="EK127" s="8">
        <v>0.41041348664247701</v>
      </c>
      <c r="EL127" s="8">
        <v>0.40997482510354799</v>
      </c>
      <c r="EM127" s="8">
        <v>0.41259141761568802</v>
      </c>
      <c r="EN127" s="8">
        <v>0.40514287160558199</v>
      </c>
      <c r="EO127" s="8">
        <v>0.40190904245771802</v>
      </c>
      <c r="EP127" s="8">
        <v>0.39907312240821502</v>
      </c>
      <c r="EQ127" s="8">
        <v>0.39161556567865602</v>
      </c>
      <c r="ER127" s="8">
        <v>0.41295557033708202</v>
      </c>
      <c r="ES127" s="8">
        <v>0.41080534598274598</v>
      </c>
      <c r="ET127" s="8">
        <v>0.39972017533418303</v>
      </c>
      <c r="EU127" s="8">
        <v>0.411532621037903</v>
      </c>
      <c r="EV127" s="8">
        <v>0.41388106035067601</v>
      </c>
      <c r="EW127" s="8">
        <v>0.41691146226651199</v>
      </c>
      <c r="EX127" s="8">
        <v>0.40724295371170399</v>
      </c>
      <c r="EY127" s="8">
        <v>0.41635986707362599</v>
      </c>
      <c r="EZ127" s="8">
        <v>0.410355407909967</v>
      </c>
      <c r="FA127" s="8">
        <v>0.407535209851559</v>
      </c>
      <c r="FB127" s="8">
        <v>0.41240845844986201</v>
      </c>
      <c r="FC127" s="8">
        <v>0.41063148862510301</v>
      </c>
      <c r="FD127" s="8">
        <v>0.40081030176847998</v>
      </c>
      <c r="FE127" s="8">
        <v>0.41987911229604902</v>
      </c>
      <c r="FF127" s="8">
        <v>0.41321003819868002</v>
      </c>
      <c r="FG127" s="8">
        <v>0.41296510936254199</v>
      </c>
      <c r="FH127" s="8">
        <v>0.39883488409531997</v>
      </c>
      <c r="FI127" s="8">
        <v>0.41775741682615702</v>
      </c>
      <c r="FJ127" s="8">
        <v>0.42313394732391901</v>
      </c>
      <c r="FK127" s="8">
        <v>0.38486090162583197</v>
      </c>
      <c r="FL127" s="8">
        <v>0.42441788867998398</v>
      </c>
      <c r="FM127" s="8">
        <v>0.41879839825748499</v>
      </c>
      <c r="FN127" s="8">
        <v>0.40538859820987</v>
      </c>
      <c r="FO127" s="8">
        <v>0.41408172829808998</v>
      </c>
      <c r="FP127" s="8">
        <v>0.42661852472037298</v>
      </c>
      <c r="FQ127" s="8">
        <v>0.41786599723768802</v>
      </c>
      <c r="FR127" s="8">
        <v>0.414955848412976</v>
      </c>
      <c r="FS127" s="8">
        <v>0.42270728704829902</v>
      </c>
      <c r="FT127" s="8">
        <v>0.41626139611430601</v>
      </c>
      <c r="FU127" s="8">
        <v>0.411924113975141</v>
      </c>
      <c r="FV127" s="8">
        <v>0.41450924254060101</v>
      </c>
      <c r="FW127" s="8">
        <v>0.409052055047189</v>
      </c>
      <c r="FX127" s="8">
        <v>0.40855945944253802</v>
      </c>
      <c r="FY127" s="8">
        <v>0.409226722299527</v>
      </c>
      <c r="FZ127" s="8">
        <v>0.38746799966359802</v>
      </c>
      <c r="GA127" s="8">
        <v>0.40934555277204898</v>
      </c>
      <c r="GB127" s="8">
        <v>0.41258973244532499</v>
      </c>
      <c r="GC127" s="8">
        <v>0.41004078228760799</v>
      </c>
      <c r="GD127" s="8">
        <v>0.41299767150077998</v>
      </c>
      <c r="GE127" s="8">
        <v>0.41318460742545299</v>
      </c>
      <c r="GF127" s="8">
        <v>0.41314955081114602</v>
      </c>
      <c r="GG127" s="8">
        <v>0.408526195593442</v>
      </c>
      <c r="GH127" s="8">
        <v>0.40885528586627701</v>
      </c>
      <c r="GI127" s="8">
        <v>0.41476321694601898</v>
      </c>
      <c r="GJ127" s="8">
        <v>0.40819849838251099</v>
      </c>
      <c r="GK127" s="8">
        <v>0.40895971063528003</v>
      </c>
      <c r="GL127" s="8">
        <v>0.41782507571163802</v>
      </c>
      <c r="GM127" s="8">
        <v>0.402907233215411</v>
      </c>
      <c r="GN127" s="8">
        <v>0.43102017020379102</v>
      </c>
      <c r="GO127" s="8">
        <v>0.41604411243305001</v>
      </c>
      <c r="GP127" s="8">
        <v>0.40832524860772501</v>
      </c>
      <c r="GQ127" s="8">
        <v>0.41364794567778101</v>
      </c>
      <c r="GR127" s="8">
        <v>0.41466934060507299</v>
      </c>
      <c r="GS127" s="8">
        <v>0.40731245352310003</v>
      </c>
      <c r="GT127" s="8">
        <v>0.412476017881658</v>
      </c>
      <c r="GU127" s="8">
        <v>0.40192123606674701</v>
      </c>
      <c r="GV127" s="8">
        <v>0.41080798101496901</v>
      </c>
      <c r="GW127" s="8">
        <v>0.41721216740050199</v>
      </c>
      <c r="GX127" s="8">
        <v>0.39606925696544598</v>
      </c>
      <c r="GY127" s="8">
        <v>0.42473318461723097</v>
      </c>
      <c r="GZ127" s="8">
        <v>0.40307220483365103</v>
      </c>
      <c r="HA127" s="8">
        <v>0.41251373039885098</v>
      </c>
      <c r="HB127" s="8">
        <v>0.404793280433838</v>
      </c>
      <c r="HC127" s="8">
        <v>0.40835010260840099</v>
      </c>
      <c r="HD127" s="8">
        <v>0.410366366593995</v>
      </c>
      <c r="HE127" s="8">
        <v>0.41927553832553099</v>
      </c>
      <c r="HF127" s="8">
        <v>0.40397329425178902</v>
      </c>
      <c r="HG127" s="8">
        <v>0.41215456299661202</v>
      </c>
      <c r="HH127" s="8">
        <v>0.41989259754394098</v>
      </c>
      <c r="HI127" s="8">
        <v>0.404130973451857</v>
      </c>
      <c r="HJ127" s="8">
        <v>0.42456359205323502</v>
      </c>
      <c r="HK127" s="8">
        <v>0.40316252775120998</v>
      </c>
      <c r="HL127" s="8">
        <v>0.40231340576880298</v>
      </c>
      <c r="HM127" s="8">
        <v>0.40885623720118403</v>
      </c>
      <c r="HN127" s="8">
        <v>0.425354194224145</v>
      </c>
      <c r="HO127" s="8">
        <v>0.40365607078300197</v>
      </c>
      <c r="HP127" s="8">
        <v>0.389648485792425</v>
      </c>
      <c r="HQ127" s="8">
        <v>0.42071317474278802</v>
      </c>
      <c r="HR127" s="8">
        <v>0.42028462431344099</v>
      </c>
      <c r="HS127" s="8">
        <v>0.42559799986577301</v>
      </c>
      <c r="HT127" s="8">
        <v>0.41468414964764</v>
      </c>
      <c r="HU127" s="8">
        <v>0.40680034630120598</v>
      </c>
      <c r="HV127" s="8">
        <v>0.41019776539303698</v>
      </c>
      <c r="HW127" s="8">
        <v>0.40967317855932001</v>
      </c>
      <c r="HX127" s="8">
        <v>0.418665810402084</v>
      </c>
      <c r="HY127" s="8">
        <v>0.39529861621825602</v>
      </c>
      <c r="HZ127" s="8">
        <v>0.41176344576443602</v>
      </c>
      <c r="IA127" s="8">
        <v>0.40957096460412001</v>
      </c>
      <c r="IB127" s="8">
        <v>0.40407934987643301</v>
      </c>
      <c r="IC127" s="8">
        <v>0.41114492195470498</v>
      </c>
      <c r="ID127" s="8">
        <v>0.40782107323611899</v>
      </c>
      <c r="IE127" s="8">
        <v>0.42404640676364103</v>
      </c>
      <c r="IF127" s="8">
        <v>0.405194432756528</v>
      </c>
      <c r="IG127" s="8">
        <v>0.40895582877340098</v>
      </c>
      <c r="IH127" s="8">
        <v>0.417824481225962</v>
      </c>
      <c r="II127" s="8">
        <v>0.397249175249341</v>
      </c>
      <c r="IJ127" s="8">
        <v>0.40537565052365498</v>
      </c>
      <c r="IK127" s="8">
        <v>0.42388059677940199</v>
      </c>
      <c r="IL127" s="8">
        <v>0.41431532656866898</v>
      </c>
      <c r="IM127" s="8">
        <v>0.41427897981927703</v>
      </c>
      <c r="IN127" s="8">
        <v>0.40617422659021601</v>
      </c>
      <c r="IO127" s="8">
        <v>0.40998975218019101</v>
      </c>
      <c r="IP127" s="8">
        <v>0.39832214135576399</v>
      </c>
      <c r="IQ127" s="8">
        <v>0.41812566934148099</v>
      </c>
      <c r="IR127" s="8">
        <v>0.42441716904038101</v>
      </c>
      <c r="IS127" s="8">
        <v>0.42525676942248902</v>
      </c>
      <c r="IT127" s="8">
        <v>0.40184726113250302</v>
      </c>
      <c r="IU127" s="8">
        <v>0.390179975386583</v>
      </c>
      <c r="IV127" s="8">
        <v>0.411883283740828</v>
      </c>
      <c r="IW127" s="8">
        <v>0.41096007521182198</v>
      </c>
      <c r="IX127" s="8">
        <v>0.41875887593699102</v>
      </c>
      <c r="IY127" s="8">
        <v>0.40194567607058901</v>
      </c>
      <c r="IZ127" s="8">
        <v>0.41308544369417499</v>
      </c>
      <c r="JA127" s="8">
        <v>0.39738697276599999</v>
      </c>
      <c r="JB127" s="8">
        <v>0.41631739766382803</v>
      </c>
      <c r="JC127" s="8">
        <v>0.409621578386202</v>
      </c>
      <c r="JD127" s="8">
        <v>0.41252138079946199</v>
      </c>
      <c r="JE127" s="8">
        <v>0.41893144761833401</v>
      </c>
      <c r="JF127" s="8">
        <v>0.41308629566515398</v>
      </c>
      <c r="JG127" s="8">
        <v>0.41154688196379802</v>
      </c>
      <c r="JH127" s="8">
        <v>0.40227797435999502</v>
      </c>
      <c r="JI127" s="8">
        <v>0.40861760952717502</v>
      </c>
      <c r="JJ127" s="8">
        <v>0.410575380712072</v>
      </c>
      <c r="JK127" s="8">
        <v>0.40032124943421099</v>
      </c>
      <c r="JL127" s="8">
        <v>0.41345585966376203</v>
      </c>
      <c r="JM127" s="8">
        <v>0.40383810824107103</v>
      </c>
      <c r="JN127" s="8">
        <v>0.40901271986957599</v>
      </c>
      <c r="JO127" s="8">
        <v>0.41585253237390502</v>
      </c>
      <c r="JP127" s="8">
        <v>0.40930059425335902</v>
      </c>
      <c r="JQ127" s="8">
        <v>0.40514823982127601</v>
      </c>
      <c r="JR127" s="8">
        <v>0.40603237560007499</v>
      </c>
      <c r="JS127" s="8">
        <v>0.40793425629824198</v>
      </c>
      <c r="JT127" s="8">
        <v>0.40561018377189001</v>
      </c>
      <c r="JU127" s="8">
        <v>0.40501326151857497</v>
      </c>
      <c r="JV127" s="8">
        <v>0.40411808799035398</v>
      </c>
      <c r="JW127" s="8">
        <v>0.41451312885061598</v>
      </c>
      <c r="JX127" s="8">
        <v>0.42969791767052401</v>
      </c>
      <c r="JY127" s="8">
        <v>0.41040423304042101</v>
      </c>
    </row>
    <row r="128" spans="1:285" ht="15.6" x14ac:dyDescent="0.25">
      <c r="A128" s="8" t="s">
        <v>1380</v>
      </c>
      <c r="B128" s="8">
        <v>0.45608854036860103</v>
      </c>
      <c r="C128" s="8">
        <v>0.45709914602508001</v>
      </c>
      <c r="D128" s="8">
        <v>0.45893204402573301</v>
      </c>
      <c r="E128" s="8">
        <v>0.46651461529348798</v>
      </c>
      <c r="F128" s="8">
        <v>0.46039387988708103</v>
      </c>
      <c r="G128" s="8">
        <v>0.44836539556036298</v>
      </c>
      <c r="H128" s="8">
        <v>0.45351357876200399</v>
      </c>
      <c r="I128" s="8">
        <v>0.45364453584417702</v>
      </c>
      <c r="J128" s="8">
        <v>0.46888859801434501</v>
      </c>
      <c r="K128" s="8">
        <v>0.45260963041936297</v>
      </c>
      <c r="L128" s="8">
        <v>0.465132317323802</v>
      </c>
      <c r="M128" s="8">
        <v>0.46827078555449703</v>
      </c>
      <c r="N128" s="8">
        <v>0.47188257814677798</v>
      </c>
      <c r="O128" s="8">
        <v>0.46801305865778398</v>
      </c>
      <c r="P128" s="8">
        <v>0.46064741838213402</v>
      </c>
      <c r="Q128" s="8">
        <v>0.45830415997400598</v>
      </c>
      <c r="R128" s="8">
        <v>0.46727291219730799</v>
      </c>
      <c r="S128" s="8">
        <v>0.45077325176560601</v>
      </c>
      <c r="T128" s="8">
        <v>0.45953979661356198</v>
      </c>
      <c r="U128" s="8">
        <v>0.46163385422245801</v>
      </c>
      <c r="V128" s="8">
        <v>0.45899673714630401</v>
      </c>
      <c r="W128" s="8">
        <v>0.46430242524232102</v>
      </c>
      <c r="X128" s="8">
        <v>0.48052503403612901</v>
      </c>
      <c r="Y128" s="8">
        <v>0.47585050809118401</v>
      </c>
      <c r="Z128" s="8">
        <v>0.45762888007976699</v>
      </c>
      <c r="AA128" s="8">
        <v>0.45050560085506502</v>
      </c>
      <c r="AB128" s="8">
        <v>0.46041708982589202</v>
      </c>
      <c r="AC128" s="8">
        <v>0.44621028032250798</v>
      </c>
      <c r="AD128" s="8">
        <v>0.46921133386470298</v>
      </c>
      <c r="AE128" s="8">
        <v>0.45886056163128702</v>
      </c>
      <c r="AF128" s="8">
        <v>0.46084595435722903</v>
      </c>
      <c r="AG128" s="8">
        <v>0.460670755718942</v>
      </c>
      <c r="AH128" s="8">
        <v>0.47144347016300497</v>
      </c>
      <c r="AI128" s="8">
        <v>0.43602156849633</v>
      </c>
      <c r="AJ128" s="8">
        <v>0.46063053209080901</v>
      </c>
      <c r="AK128" s="8">
        <v>0.45895997315474502</v>
      </c>
      <c r="AL128" s="8">
        <v>0.46024193524697898</v>
      </c>
      <c r="AM128" s="8">
        <v>0.45064719485730798</v>
      </c>
      <c r="AN128" s="8">
        <v>0.48241691391043301</v>
      </c>
      <c r="AO128" s="8">
        <v>0.46229679912726701</v>
      </c>
      <c r="AP128" s="8">
        <v>0.45690214497054699</v>
      </c>
      <c r="AQ128" s="8">
        <v>0.47330361191137399</v>
      </c>
      <c r="AR128" s="8">
        <v>0.45089475087784298</v>
      </c>
      <c r="AS128" s="8">
        <v>0.45090888616171598</v>
      </c>
      <c r="AT128" s="8">
        <v>0.458867215168693</v>
      </c>
      <c r="AU128" s="8">
        <v>0.45611738827051601</v>
      </c>
      <c r="AV128" s="8">
        <v>0.48746591741790701</v>
      </c>
      <c r="AW128" s="8">
        <v>0.43817454190003302</v>
      </c>
      <c r="AX128" s="8">
        <v>0.46172791959237902</v>
      </c>
      <c r="AY128" s="8">
        <v>0.45510014583589697</v>
      </c>
      <c r="AZ128" s="8">
        <v>0.447649872637154</v>
      </c>
      <c r="BA128" s="8">
        <v>0.47196271760456399</v>
      </c>
      <c r="BB128" s="8">
        <v>0.46279988703778702</v>
      </c>
      <c r="BC128" s="8">
        <v>0.47502709744911098</v>
      </c>
      <c r="BD128" s="8">
        <v>0.44079067755750301</v>
      </c>
      <c r="BE128" s="8">
        <v>0.45063456126214502</v>
      </c>
      <c r="BF128" s="8">
        <v>0.46468412564537598</v>
      </c>
      <c r="BG128" s="8">
        <v>0.46334010299850098</v>
      </c>
      <c r="BH128" s="8">
        <v>0.45193409781041299</v>
      </c>
      <c r="BI128" s="8">
        <v>0.46258603587096903</v>
      </c>
      <c r="BJ128" s="8">
        <v>0.443558264232356</v>
      </c>
      <c r="BK128" s="8">
        <v>0.44490424273499402</v>
      </c>
      <c r="BL128" s="8">
        <v>0.457086079375845</v>
      </c>
      <c r="BM128" s="8">
        <v>0.45169485972407902</v>
      </c>
      <c r="BN128" s="8">
        <v>0.46455554840888202</v>
      </c>
      <c r="BO128" s="8">
        <v>0.45483897342483998</v>
      </c>
      <c r="BP128" s="8">
        <v>0.44055419160250398</v>
      </c>
      <c r="BQ128" s="8">
        <v>0.45225891170058302</v>
      </c>
      <c r="BR128" s="8">
        <v>0.45030412539520898</v>
      </c>
      <c r="BS128" s="8">
        <v>0.46050248839991298</v>
      </c>
      <c r="BT128" s="8">
        <v>0.48162114134685902</v>
      </c>
      <c r="BU128" s="8">
        <v>0.45347881733005402</v>
      </c>
      <c r="BV128" s="8">
        <v>0.46386362380822699</v>
      </c>
      <c r="BW128" s="8">
        <v>0.45361280023281902</v>
      </c>
      <c r="BX128" s="8">
        <v>0.474593769988501</v>
      </c>
      <c r="BY128" s="8">
        <v>0.46152982887979699</v>
      </c>
      <c r="BZ128" s="8">
        <v>0.45618494007107602</v>
      </c>
      <c r="CA128" s="8">
        <v>0.45331310256733598</v>
      </c>
      <c r="CB128" s="8">
        <v>0.46890318522430702</v>
      </c>
      <c r="CC128" s="8">
        <v>0.46169146167095498</v>
      </c>
      <c r="CD128" s="8">
        <v>0.46167196134565103</v>
      </c>
      <c r="CE128" s="8">
        <v>0.45247500243010502</v>
      </c>
      <c r="CF128" s="8">
        <v>0.45992734050603901</v>
      </c>
      <c r="CG128" s="8">
        <v>0.46406295607157499</v>
      </c>
      <c r="CH128" s="8">
        <v>0.44999019442772598</v>
      </c>
      <c r="CI128" s="8">
        <v>0.46851622314480501</v>
      </c>
      <c r="CJ128" s="8">
        <v>0.43563203378705001</v>
      </c>
      <c r="CK128" s="8">
        <v>0.45825492083073699</v>
      </c>
      <c r="CL128" s="8">
        <v>0.45961335945847498</v>
      </c>
      <c r="CM128" s="8">
        <v>0.45275660759045899</v>
      </c>
      <c r="CN128" s="8">
        <v>0.461507397116732</v>
      </c>
      <c r="CO128" s="8">
        <v>0.451472028475353</v>
      </c>
      <c r="CP128" s="8">
        <v>0.461853702003444</v>
      </c>
      <c r="CQ128" s="8">
        <v>0.46566688041328602</v>
      </c>
      <c r="CR128" s="8">
        <v>0.44848549317124398</v>
      </c>
      <c r="CS128" s="8">
        <v>0.46157135611091799</v>
      </c>
      <c r="CT128" s="8">
        <v>0.46241041318596598</v>
      </c>
      <c r="CU128" s="8">
        <v>0.46491143802995699</v>
      </c>
      <c r="CV128" s="8">
        <v>0.46697041040401699</v>
      </c>
      <c r="CW128" s="8">
        <v>0.45209135376932302</v>
      </c>
      <c r="CX128" s="8">
        <v>0.465017198881848</v>
      </c>
      <c r="CY128" s="8">
        <v>0.46523037514785198</v>
      </c>
      <c r="CZ128" s="8">
        <v>0.45785211915256102</v>
      </c>
      <c r="DA128" s="8">
        <v>0.45700019498080002</v>
      </c>
      <c r="DB128" s="8">
        <v>0.44815839286034398</v>
      </c>
      <c r="DC128" s="8">
        <v>0.47450874360461798</v>
      </c>
      <c r="DD128" s="8">
        <v>0.47115010629048198</v>
      </c>
      <c r="DE128" s="8">
        <v>0.47325565376715101</v>
      </c>
      <c r="DF128" s="8">
        <v>0.46398618478402998</v>
      </c>
      <c r="DG128" s="8">
        <v>0.44268983664161599</v>
      </c>
      <c r="DH128" s="8">
        <v>0.44700036053147102</v>
      </c>
      <c r="DI128" s="8">
        <v>0.45813372243517198</v>
      </c>
      <c r="DJ128" s="8">
        <v>0.46466004050176102</v>
      </c>
      <c r="DK128" s="8">
        <v>0.450765913213862</v>
      </c>
      <c r="DL128" s="8">
        <v>0.445538648340639</v>
      </c>
      <c r="DM128" s="8">
        <v>0.46314011555092099</v>
      </c>
      <c r="DN128" s="8">
        <v>0.47370684464293999</v>
      </c>
      <c r="DO128" s="8">
        <v>0.45378716102488198</v>
      </c>
      <c r="DP128" s="8">
        <v>0.46209511719471302</v>
      </c>
      <c r="DQ128" s="8">
        <v>0.47045521251417599</v>
      </c>
      <c r="DR128" s="8">
        <v>0.45413887273154402</v>
      </c>
      <c r="DS128" s="8">
        <v>0.45226467601957399</v>
      </c>
      <c r="DT128" s="8">
        <v>0.46257634672306402</v>
      </c>
      <c r="DU128" s="8">
        <v>0.444245075185696</v>
      </c>
      <c r="DV128" s="8">
        <v>0.46345079451200499</v>
      </c>
      <c r="DW128" s="8">
        <v>0.44703060761197</v>
      </c>
      <c r="DX128" s="8">
        <v>0.45984471823944201</v>
      </c>
      <c r="DY128" s="8">
        <v>0.46475018708438598</v>
      </c>
      <c r="DZ128" s="8">
        <v>0.46066882120057701</v>
      </c>
      <c r="EA128" s="8">
        <v>0.47270681399778802</v>
      </c>
      <c r="EB128" s="8">
        <v>0.46232997049389901</v>
      </c>
      <c r="EC128" s="8">
        <v>0.46087004249048202</v>
      </c>
      <c r="ED128" s="8">
        <v>0.46307361797820601</v>
      </c>
      <c r="EE128" s="8">
        <v>0.45859261370119198</v>
      </c>
      <c r="EF128" s="8">
        <v>0.45134407873065702</v>
      </c>
      <c r="EG128" s="8">
        <v>0.46462014828006098</v>
      </c>
      <c r="EH128" s="8">
        <v>0.45890781354551702</v>
      </c>
      <c r="EI128" s="8">
        <v>0.46528774939740197</v>
      </c>
      <c r="EJ128" s="8">
        <v>0.46260945169231499</v>
      </c>
      <c r="EK128" s="8">
        <v>0.461593360288648</v>
      </c>
      <c r="EL128" s="8">
        <v>0.46837778575309402</v>
      </c>
      <c r="EM128" s="8">
        <v>0.46001515467174697</v>
      </c>
      <c r="EN128" s="8">
        <v>0.45838598565946598</v>
      </c>
      <c r="EO128" s="8">
        <v>0.45352202914786399</v>
      </c>
      <c r="EP128" s="8">
        <v>0.44892832529627302</v>
      </c>
      <c r="EQ128" s="8">
        <v>0.45723509170559401</v>
      </c>
      <c r="ER128" s="8">
        <v>0.46013763303122002</v>
      </c>
      <c r="ES128" s="8">
        <v>0.46270023638365798</v>
      </c>
      <c r="ET128" s="8">
        <v>0.46448320179250702</v>
      </c>
      <c r="EU128" s="8">
        <v>0.46255377369290501</v>
      </c>
      <c r="EV128" s="8">
        <v>0.46631666077748002</v>
      </c>
      <c r="EW128" s="8">
        <v>0.46903940192906202</v>
      </c>
      <c r="EX128" s="8">
        <v>0.46247508302718798</v>
      </c>
      <c r="EY128" s="8">
        <v>0.45492510197415198</v>
      </c>
      <c r="EZ128" s="8">
        <v>0.46439725046595498</v>
      </c>
      <c r="FA128" s="8">
        <v>0.46576649893133798</v>
      </c>
      <c r="FB128" s="8">
        <v>0.464176268503041</v>
      </c>
      <c r="FC128" s="8">
        <v>0.466573536386579</v>
      </c>
      <c r="FD128" s="8">
        <v>0.45309899202547099</v>
      </c>
      <c r="FE128" s="8">
        <v>0.46929693918860699</v>
      </c>
      <c r="FF128" s="8">
        <v>0.46386844914786501</v>
      </c>
      <c r="FG128" s="8">
        <v>0.461507206745362</v>
      </c>
      <c r="FH128" s="8">
        <v>0.45452443827962202</v>
      </c>
      <c r="FI128" s="8">
        <v>0.459863426646475</v>
      </c>
      <c r="FJ128" s="8">
        <v>0.46486775632849803</v>
      </c>
      <c r="FK128" s="8">
        <v>0.450585385373939</v>
      </c>
      <c r="FL128" s="8">
        <v>0.47484173657254702</v>
      </c>
      <c r="FM128" s="8">
        <v>0.45900059011226502</v>
      </c>
      <c r="FN128" s="8">
        <v>0.45716516848479499</v>
      </c>
      <c r="FO128" s="8">
        <v>0.45407348749906101</v>
      </c>
      <c r="FP128" s="8">
        <v>0.46516599757538901</v>
      </c>
      <c r="FQ128" s="8">
        <v>0.46318265546256299</v>
      </c>
      <c r="FR128" s="8">
        <v>0.45747590745687899</v>
      </c>
      <c r="FS128" s="8">
        <v>0.48086778333618801</v>
      </c>
      <c r="FT128" s="8">
        <v>0.46056834157406201</v>
      </c>
      <c r="FU128" s="8">
        <v>0.46059914947666297</v>
      </c>
      <c r="FV128" s="8">
        <v>0.463322860520124</v>
      </c>
      <c r="FW128" s="8">
        <v>0.46984861085400598</v>
      </c>
      <c r="FX128" s="8">
        <v>0.46004467467363003</v>
      </c>
      <c r="FY128" s="8">
        <v>0.460158446704242</v>
      </c>
      <c r="FZ128" s="8">
        <v>0.45346792983609402</v>
      </c>
      <c r="GA128" s="8">
        <v>0.45371119380149799</v>
      </c>
      <c r="GB128" s="8">
        <v>0.45564927158778401</v>
      </c>
      <c r="GC128" s="8">
        <v>0.452979998444416</v>
      </c>
      <c r="GD128" s="8">
        <v>0.44995807405715199</v>
      </c>
      <c r="GE128" s="8">
        <v>0.46640662507424402</v>
      </c>
      <c r="GF128" s="8">
        <v>0.457205709131635</v>
      </c>
      <c r="GG128" s="8">
        <v>0.45858685814219002</v>
      </c>
      <c r="GH128" s="8">
        <v>0.45715481197559898</v>
      </c>
      <c r="GI128" s="8">
        <v>0.45963655691653699</v>
      </c>
      <c r="GJ128" s="8">
        <v>0.46406584719446298</v>
      </c>
      <c r="GK128" s="8">
        <v>0.46141019517403098</v>
      </c>
      <c r="GL128" s="8">
        <v>0.471679523208615</v>
      </c>
      <c r="GM128" s="8">
        <v>0.45255719567316699</v>
      </c>
      <c r="GN128" s="8">
        <v>0.48327610850603903</v>
      </c>
      <c r="GO128" s="8">
        <v>0.45217396178348601</v>
      </c>
      <c r="GP128" s="8">
        <v>0.46228843031352901</v>
      </c>
      <c r="GQ128" s="8">
        <v>0.46805751278732799</v>
      </c>
      <c r="GR128" s="8">
        <v>0.46397868230867401</v>
      </c>
      <c r="GS128" s="8">
        <v>0.46193803919033499</v>
      </c>
      <c r="GT128" s="8">
        <v>0.46986876858624199</v>
      </c>
      <c r="GU128" s="8">
        <v>0.452893036558003</v>
      </c>
      <c r="GV128" s="8">
        <v>0.46477888898055297</v>
      </c>
      <c r="GW128" s="8">
        <v>0.46548801781586802</v>
      </c>
      <c r="GX128" s="8">
        <v>0.44497782033192601</v>
      </c>
      <c r="GY128" s="8">
        <v>0.47005403606829699</v>
      </c>
      <c r="GZ128" s="8">
        <v>0.47058538906608899</v>
      </c>
      <c r="HA128" s="8">
        <v>0.46203602960425999</v>
      </c>
      <c r="HB128" s="8">
        <v>0.460727416274616</v>
      </c>
      <c r="HC128" s="8">
        <v>0.46457592308648099</v>
      </c>
      <c r="HD128" s="8">
        <v>0.47043926491754001</v>
      </c>
      <c r="HE128" s="8">
        <v>0.466861046303858</v>
      </c>
      <c r="HF128" s="8">
        <v>0.447506185171761</v>
      </c>
      <c r="HG128" s="8">
        <v>0.46322173773862402</v>
      </c>
      <c r="HH128" s="8">
        <v>0.47502585068245701</v>
      </c>
      <c r="HI128" s="8">
        <v>0.45958697280800398</v>
      </c>
      <c r="HJ128" s="8">
        <v>0.47106089901294501</v>
      </c>
      <c r="HK128" s="8">
        <v>0.46369024573833501</v>
      </c>
      <c r="HL128" s="8">
        <v>0.44768314621502098</v>
      </c>
      <c r="HM128" s="8">
        <v>0.45456220874354503</v>
      </c>
      <c r="HN128" s="8">
        <v>0.46737920528598198</v>
      </c>
      <c r="HO128" s="8">
        <v>0.46045315257099001</v>
      </c>
      <c r="HP128" s="8">
        <v>0.45331561203867599</v>
      </c>
      <c r="HQ128" s="8">
        <v>0.47842018499632999</v>
      </c>
      <c r="HR128" s="8">
        <v>0.47605070631609803</v>
      </c>
      <c r="HS128" s="8">
        <v>0.481971170592078</v>
      </c>
      <c r="HT128" s="8">
        <v>0.46393479884192601</v>
      </c>
      <c r="HU128" s="8">
        <v>0.46152649971676002</v>
      </c>
      <c r="HV128" s="8">
        <v>0.45975595344283599</v>
      </c>
      <c r="HW128" s="8">
        <v>0.450680107264612</v>
      </c>
      <c r="HX128" s="8">
        <v>0.46029845739448599</v>
      </c>
      <c r="HY128" s="8">
        <v>0.457495037303289</v>
      </c>
      <c r="HZ128" s="8">
        <v>0.45695174924959298</v>
      </c>
      <c r="IA128" s="8">
        <v>0.45660827741252902</v>
      </c>
      <c r="IB128" s="8">
        <v>0.45076682704221299</v>
      </c>
      <c r="IC128" s="8">
        <v>0.46471828351294298</v>
      </c>
      <c r="ID128" s="8">
        <v>0.457960223394695</v>
      </c>
      <c r="IE128" s="8">
        <v>0.46963690077279702</v>
      </c>
      <c r="IF128" s="8">
        <v>0.44901759592003698</v>
      </c>
      <c r="IG128" s="8">
        <v>0.45916401379754701</v>
      </c>
      <c r="IH128" s="8">
        <v>0.46532226664047599</v>
      </c>
      <c r="II128" s="8">
        <v>0.469039415734188</v>
      </c>
      <c r="IJ128" s="8">
        <v>0.46034036868751099</v>
      </c>
      <c r="IK128" s="8">
        <v>0.46639989039649599</v>
      </c>
      <c r="IL128" s="8">
        <v>0.46852283680008799</v>
      </c>
      <c r="IM128" s="8">
        <v>0.46143004656714498</v>
      </c>
      <c r="IN128" s="8">
        <v>0.461728155696427</v>
      </c>
      <c r="IO128" s="8">
        <v>0.46413088055098001</v>
      </c>
      <c r="IP128" s="8">
        <v>0.46497377378376697</v>
      </c>
      <c r="IQ128" s="8">
        <v>0.45754450716112999</v>
      </c>
      <c r="IR128" s="8">
        <v>0.46687694047962802</v>
      </c>
      <c r="IS128" s="8">
        <v>0.46699259071344501</v>
      </c>
      <c r="IT128" s="8">
        <v>0.45059741276736798</v>
      </c>
      <c r="IU128" s="8">
        <v>0.44728529080727297</v>
      </c>
      <c r="IV128" s="8">
        <v>0.46303967623998998</v>
      </c>
      <c r="IW128" s="8">
        <v>0.46878402944887698</v>
      </c>
      <c r="IX128" s="8">
        <v>0.46514024907364798</v>
      </c>
      <c r="IY128" s="8">
        <v>0.45766622292619502</v>
      </c>
      <c r="IZ128" s="8">
        <v>0.45364012576514101</v>
      </c>
      <c r="JA128" s="8">
        <v>0.45188268699157702</v>
      </c>
      <c r="JB128" s="8">
        <v>0.45206576133297799</v>
      </c>
      <c r="JC128" s="8">
        <v>0.46304275392515098</v>
      </c>
      <c r="JD128" s="8">
        <v>0.46710336678820802</v>
      </c>
      <c r="JE128" s="8">
        <v>0.466912911005325</v>
      </c>
      <c r="JF128" s="8">
        <v>0.46374198245822801</v>
      </c>
      <c r="JG128" s="8">
        <v>0.47041073644964199</v>
      </c>
      <c r="JH128" s="8">
        <v>0.45939340623319602</v>
      </c>
      <c r="JI128" s="8">
        <v>0.46873187098693703</v>
      </c>
      <c r="JJ128" s="8">
        <v>0.459793861917693</v>
      </c>
      <c r="JK128" s="8">
        <v>0.44480953858149402</v>
      </c>
      <c r="JL128" s="8">
        <v>0.46626402854224902</v>
      </c>
      <c r="JM128" s="8">
        <v>0.45760393327806398</v>
      </c>
      <c r="JN128" s="8">
        <v>0.46442965436663902</v>
      </c>
      <c r="JO128" s="8">
        <v>0.458623986742417</v>
      </c>
      <c r="JP128" s="8">
        <v>0.46654586815820098</v>
      </c>
      <c r="JQ128" s="8">
        <v>0.46122360473298601</v>
      </c>
      <c r="JR128" s="8">
        <v>0.46362514923540699</v>
      </c>
      <c r="JS128" s="8">
        <v>0.46401040395625098</v>
      </c>
      <c r="JT128" s="8">
        <v>0.44636530222226001</v>
      </c>
      <c r="JU128" s="8">
        <v>0.46766971863398199</v>
      </c>
      <c r="JV128" s="8">
        <v>0.467047155907798</v>
      </c>
      <c r="JW128" s="8">
        <v>0.46407635876700998</v>
      </c>
      <c r="JX128" s="8">
        <v>0.477914552345856</v>
      </c>
      <c r="JY128" s="8">
        <v>0.45336503679560802</v>
      </c>
    </row>
    <row r="129" spans="1:285" ht="15.6" x14ac:dyDescent="0.25">
      <c r="A129" s="8" t="s">
        <v>1381</v>
      </c>
      <c r="B129" s="8">
        <v>0.243284501257893</v>
      </c>
      <c r="C129" s="8">
        <v>0.233869943189984</v>
      </c>
      <c r="D129" s="8">
        <v>0.29926045733989598</v>
      </c>
      <c r="E129" s="8">
        <v>0.28384915673960598</v>
      </c>
      <c r="F129" s="8">
        <v>0.28535129250603802</v>
      </c>
      <c r="G129" s="8">
        <v>0.264772633754981</v>
      </c>
      <c r="H129" s="8">
        <v>0.25424495490068899</v>
      </c>
      <c r="I129" s="8">
        <v>0.28875759308882598</v>
      </c>
      <c r="J129" s="8">
        <v>0.27542958835804798</v>
      </c>
      <c r="K129" s="8">
        <v>0.27001364839596098</v>
      </c>
      <c r="L129" s="8">
        <v>0.30288264007086702</v>
      </c>
      <c r="M129" s="8">
        <v>0.263543987357436</v>
      </c>
      <c r="N129" s="8">
        <v>0.269848186744096</v>
      </c>
      <c r="O129" s="8">
        <v>0.29946873248654099</v>
      </c>
      <c r="P129" s="8">
        <v>0.28834688360229799</v>
      </c>
      <c r="Q129" s="8">
        <v>0.25187087012937298</v>
      </c>
      <c r="R129" s="8">
        <v>0.27685729364299599</v>
      </c>
      <c r="S129" s="8">
        <v>0.23356291847295199</v>
      </c>
      <c r="T129" s="8">
        <v>0.26936304382786702</v>
      </c>
      <c r="U129" s="8">
        <v>0.26532817988442697</v>
      </c>
      <c r="V129" s="8">
        <v>0.29022603574804301</v>
      </c>
      <c r="W129" s="8">
        <v>0.27701815739673902</v>
      </c>
      <c r="X129" s="8">
        <v>0.25085242488243198</v>
      </c>
      <c r="Y129" s="8">
        <v>0.32998192443831398</v>
      </c>
      <c r="Z129" s="8">
        <v>0.27192195758761001</v>
      </c>
      <c r="AA129" s="8">
        <v>0.24331922781196699</v>
      </c>
      <c r="AB129" s="8">
        <v>0.31790700620433199</v>
      </c>
      <c r="AC129" s="8">
        <v>0.182364344213962</v>
      </c>
      <c r="AD129" s="8">
        <v>0.26464398750712398</v>
      </c>
      <c r="AE129" s="8">
        <v>0.28291375444171502</v>
      </c>
      <c r="AF129" s="8">
        <v>0.23327242470576301</v>
      </c>
      <c r="AG129" s="8">
        <v>0.289709911126113</v>
      </c>
      <c r="AH129" s="8">
        <v>0.28933122943481099</v>
      </c>
      <c r="AI129" s="8">
        <v>0.22509958235965399</v>
      </c>
      <c r="AJ129" s="8">
        <v>0.29142901514121899</v>
      </c>
      <c r="AK129" s="8">
        <v>0.26449629009847397</v>
      </c>
      <c r="AL129" s="8">
        <v>0.27861711025958802</v>
      </c>
      <c r="AM129" s="8">
        <v>0.279764175445675</v>
      </c>
      <c r="AN129" s="8">
        <v>0.27928041338419302</v>
      </c>
      <c r="AO129" s="8">
        <v>0.301933445829424</v>
      </c>
      <c r="AP129" s="8">
        <v>0.25325677673427099</v>
      </c>
      <c r="AQ129" s="8">
        <v>0.30297538174692801</v>
      </c>
      <c r="AR129" s="8">
        <v>0.30177057230929</v>
      </c>
      <c r="AS129" s="8">
        <v>0.24596698181121501</v>
      </c>
      <c r="AT129" s="8">
        <v>0.26840766077931599</v>
      </c>
      <c r="AU129" s="8">
        <v>0.28858384135315901</v>
      </c>
      <c r="AV129" s="8">
        <v>0.226059454643524</v>
      </c>
      <c r="AW129" s="8">
        <v>0.241791879239772</v>
      </c>
      <c r="AX129" s="8">
        <v>0.237291000696117</v>
      </c>
      <c r="AY129" s="8">
        <v>0.27490593247555301</v>
      </c>
      <c r="AZ129" s="8">
        <v>0.262826788444115</v>
      </c>
      <c r="BA129" s="8">
        <v>0.30902150037133802</v>
      </c>
      <c r="BB129" s="8">
        <v>0.25831995795717799</v>
      </c>
      <c r="BC129" s="8">
        <v>0.29720529035992999</v>
      </c>
      <c r="BD129" s="8">
        <v>0.23354507038592101</v>
      </c>
      <c r="BE129" s="8">
        <v>0.267511066197333</v>
      </c>
      <c r="BF129" s="8">
        <v>0.29845147755933898</v>
      </c>
      <c r="BG129" s="8">
        <v>0.28111953994274103</v>
      </c>
      <c r="BH129" s="8">
        <v>0.229718241554798</v>
      </c>
      <c r="BI129" s="8">
        <v>0.27129928644882101</v>
      </c>
      <c r="BJ129" s="8">
        <v>0.27836755930935903</v>
      </c>
      <c r="BK129" s="8">
        <v>0.28341583385823799</v>
      </c>
      <c r="BL129" s="8">
        <v>0.27430376526869199</v>
      </c>
      <c r="BM129" s="8">
        <v>0.26383940988205201</v>
      </c>
      <c r="BN129" s="8">
        <v>0.29569064503088599</v>
      </c>
      <c r="BO129" s="8">
        <v>0.220117774430689</v>
      </c>
      <c r="BP129" s="8">
        <v>0.24706160039122599</v>
      </c>
      <c r="BQ129" s="8">
        <v>0.28676893634526801</v>
      </c>
      <c r="BR129" s="8">
        <v>0.24703474093160699</v>
      </c>
      <c r="BS129" s="8">
        <v>0.20422213180128099</v>
      </c>
      <c r="BT129" s="8">
        <v>0.30098912713541398</v>
      </c>
      <c r="BU129" s="8">
        <v>0.20072983294295799</v>
      </c>
      <c r="BV129" s="8">
        <v>0.30608529430315701</v>
      </c>
      <c r="BW129" s="8">
        <v>0.262680680339682</v>
      </c>
      <c r="BX129" s="8">
        <v>0.281204256577057</v>
      </c>
      <c r="BY129" s="8">
        <v>0.28669210759816299</v>
      </c>
      <c r="BZ129" s="8">
        <v>0.28537021860616402</v>
      </c>
      <c r="CA129" s="8">
        <v>0.23608713311659399</v>
      </c>
      <c r="CB129" s="8">
        <v>0.25635804682515001</v>
      </c>
      <c r="CC129" s="8">
        <v>0.28331875223244202</v>
      </c>
      <c r="CD129" s="8">
        <v>0.26241674681671701</v>
      </c>
      <c r="CE129" s="8">
        <v>0.28475153322353097</v>
      </c>
      <c r="CF129" s="8">
        <v>0.26456594713958798</v>
      </c>
      <c r="CG129" s="8">
        <v>0.261387853725007</v>
      </c>
      <c r="CH129" s="8">
        <v>0.23411421031350699</v>
      </c>
      <c r="CI129" s="8">
        <v>0.28499514285305499</v>
      </c>
      <c r="CJ129" s="8">
        <v>0.23619775487925701</v>
      </c>
      <c r="CK129" s="8">
        <v>0.28895694236055097</v>
      </c>
      <c r="CL129" s="8">
        <v>0.330406619008767</v>
      </c>
      <c r="CM129" s="8">
        <v>0.25415996140035102</v>
      </c>
      <c r="CN129" s="8">
        <v>0.207037551822088</v>
      </c>
      <c r="CO129" s="8">
        <v>0.28736665208182</v>
      </c>
      <c r="CP129" s="8">
        <v>0.29630297676738099</v>
      </c>
      <c r="CQ129" s="8">
        <v>0.28014260266901297</v>
      </c>
      <c r="CR129" s="8">
        <v>0.25198547683218098</v>
      </c>
      <c r="CS129" s="8">
        <v>0.30425320300911701</v>
      </c>
      <c r="CT129" s="8">
        <v>0.22460572647062799</v>
      </c>
      <c r="CU129" s="8">
        <v>0.27610165843393802</v>
      </c>
      <c r="CV129" s="8">
        <v>0.292901415694033</v>
      </c>
      <c r="CW129" s="8">
        <v>0.239886787405204</v>
      </c>
      <c r="CX129" s="8">
        <v>0.280699569174295</v>
      </c>
      <c r="CY129" s="8">
        <v>0.17928781852654099</v>
      </c>
      <c r="CZ129" s="8">
        <v>0.28445907759681199</v>
      </c>
      <c r="DA129" s="8">
        <v>0.27956061310996699</v>
      </c>
      <c r="DB129" s="8">
        <v>0.256920652175542</v>
      </c>
      <c r="DC129" s="8">
        <v>0.274200027939622</v>
      </c>
      <c r="DD129" s="8">
        <v>0.28027007441898499</v>
      </c>
      <c r="DE129" s="8">
        <v>0.228694493081158</v>
      </c>
      <c r="DF129" s="8">
        <v>0.24017099223086699</v>
      </c>
      <c r="DG129" s="8">
        <v>0.253414685095257</v>
      </c>
      <c r="DH129" s="8">
        <v>0.26330460393937299</v>
      </c>
      <c r="DI129" s="8">
        <v>0.267553229058547</v>
      </c>
      <c r="DJ129" s="8">
        <v>0.28582599881113702</v>
      </c>
      <c r="DK129" s="8">
        <v>0.22832273480446899</v>
      </c>
      <c r="DL129" s="8">
        <v>0.237115042930586</v>
      </c>
      <c r="DM129" s="8">
        <v>0.23532255348059</v>
      </c>
      <c r="DN129" s="8">
        <v>0.27027339138342998</v>
      </c>
      <c r="DO129" s="8">
        <v>0.29047144802008501</v>
      </c>
      <c r="DP129" s="8">
        <v>0.289865371900419</v>
      </c>
      <c r="DQ129" s="8">
        <v>0.31303337756099198</v>
      </c>
      <c r="DR129" s="8">
        <v>0.24585174749140201</v>
      </c>
      <c r="DS129" s="8">
        <v>0.25966647355929101</v>
      </c>
      <c r="DT129" s="8">
        <v>0.26637165523585699</v>
      </c>
      <c r="DU129" s="8">
        <v>0.24730418519719899</v>
      </c>
      <c r="DV129" s="8">
        <v>0.31612089579042502</v>
      </c>
      <c r="DW129" s="8">
        <v>0.22281861410989201</v>
      </c>
      <c r="DX129" s="8">
        <v>0.21872502813664099</v>
      </c>
      <c r="DY129" s="8">
        <v>0.30508100098844199</v>
      </c>
      <c r="DZ129" s="8">
        <v>0.27488563621584899</v>
      </c>
      <c r="EA129" s="8">
        <v>0.19967450768954301</v>
      </c>
      <c r="EB129" s="8">
        <v>0.26494736539170199</v>
      </c>
      <c r="EC129" s="8">
        <v>0.29363245425593199</v>
      </c>
      <c r="ED129" s="8">
        <v>0.30689957429098202</v>
      </c>
      <c r="EE129" s="8">
        <v>0.20844534510081</v>
      </c>
      <c r="EF129" s="8">
        <v>0.22993300897104499</v>
      </c>
      <c r="EG129" s="8">
        <v>0.27568685595947301</v>
      </c>
      <c r="EH129" s="8">
        <v>0.295181848455077</v>
      </c>
      <c r="EI129" s="8">
        <v>0.25362022231613901</v>
      </c>
      <c r="EJ129" s="8">
        <v>0.25214521226964098</v>
      </c>
      <c r="EK129" s="8">
        <v>0.25233004764031403</v>
      </c>
      <c r="EL129" s="8">
        <v>0.29333641133982502</v>
      </c>
      <c r="EM129" s="8">
        <v>0.280338641902031</v>
      </c>
      <c r="EN129" s="8">
        <v>0.247703128959983</v>
      </c>
      <c r="EO129" s="8">
        <v>0.22592659476384899</v>
      </c>
      <c r="EP129" s="8">
        <v>0.24457557327648999</v>
      </c>
      <c r="EQ129" s="8">
        <v>0.24178349881837799</v>
      </c>
      <c r="ER129" s="8">
        <v>0.31745272543073799</v>
      </c>
      <c r="ES129" s="8">
        <v>0.27638253910623201</v>
      </c>
      <c r="ET129" s="8">
        <v>0.229326742545016</v>
      </c>
      <c r="EU129" s="8">
        <v>0.27687362783352998</v>
      </c>
      <c r="EV129" s="8">
        <v>0.297455988595203</v>
      </c>
      <c r="EW129" s="8">
        <v>0.25473117231169901</v>
      </c>
      <c r="EX129" s="8">
        <v>0.28568182960083799</v>
      </c>
      <c r="EY129" s="8">
        <v>0.28690998237006998</v>
      </c>
      <c r="EZ129" s="8">
        <v>0.30307580944513601</v>
      </c>
      <c r="FA129" s="8">
        <v>0.25934807209718402</v>
      </c>
      <c r="FB129" s="8">
        <v>0.299185357391624</v>
      </c>
      <c r="FC129" s="8">
        <v>0.26230694486564898</v>
      </c>
      <c r="FD129" s="8">
        <v>0.22523338509794599</v>
      </c>
      <c r="FE129" s="8">
        <v>0.29863489911006502</v>
      </c>
      <c r="FF129" s="8">
        <v>0.28830775833639699</v>
      </c>
      <c r="FG129" s="8">
        <v>0.31751199742653002</v>
      </c>
      <c r="FH129" s="8">
        <v>0.22747453484548399</v>
      </c>
      <c r="FI129" s="8">
        <v>0.26351716686300702</v>
      </c>
      <c r="FJ129" s="8">
        <v>0.30757583650033699</v>
      </c>
      <c r="FK129" s="8">
        <v>0.26063574487243801</v>
      </c>
      <c r="FL129" s="8">
        <v>0.29536745277240301</v>
      </c>
      <c r="FM129" s="8">
        <v>0.27451898520960399</v>
      </c>
      <c r="FN129" s="8">
        <v>0.23305365008277101</v>
      </c>
      <c r="FO129" s="8">
        <v>0.28318138041180302</v>
      </c>
      <c r="FP129" s="8">
        <v>0.29378856519178798</v>
      </c>
      <c r="FQ129" s="8">
        <v>0.320363941328214</v>
      </c>
      <c r="FR129" s="8">
        <v>0.309598059655043</v>
      </c>
      <c r="FS129" s="8">
        <v>0.31678036350637201</v>
      </c>
      <c r="FT129" s="8">
        <v>0.25812443501114302</v>
      </c>
      <c r="FU129" s="8">
        <v>0.28951193585040302</v>
      </c>
      <c r="FV129" s="8">
        <v>0.27881243092914498</v>
      </c>
      <c r="FW129" s="8">
        <v>0.28587475340513502</v>
      </c>
      <c r="FX129" s="8">
        <v>0.224171656217172</v>
      </c>
      <c r="FY129" s="8">
        <v>0.28164410427861197</v>
      </c>
      <c r="FZ129" s="8">
        <v>0.18521738454105199</v>
      </c>
      <c r="GA129" s="8">
        <v>0.27918195335138801</v>
      </c>
      <c r="GB129" s="8">
        <v>0.28692209896249898</v>
      </c>
      <c r="GC129" s="8">
        <v>0.27795794494668602</v>
      </c>
      <c r="GD129" s="8">
        <v>0.30021000912138701</v>
      </c>
      <c r="GE129" s="8">
        <v>0.29359771092298698</v>
      </c>
      <c r="GF129" s="8">
        <v>0.27024103630026097</v>
      </c>
      <c r="GG129" s="8">
        <v>0.27511577132841197</v>
      </c>
      <c r="GH129" s="8">
        <v>0.26223646679012902</v>
      </c>
      <c r="GI129" s="8">
        <v>0.307072999889204</v>
      </c>
      <c r="GJ129" s="8">
        <v>0.24811692089501</v>
      </c>
      <c r="GK129" s="8">
        <v>0.30894875502340102</v>
      </c>
      <c r="GL129" s="8">
        <v>0.29656240147136098</v>
      </c>
      <c r="GM129" s="8">
        <v>0.25435314698331102</v>
      </c>
      <c r="GN129" s="8">
        <v>0.28689928439969298</v>
      </c>
      <c r="GO129" s="8">
        <v>0.26681455119785302</v>
      </c>
      <c r="GP129" s="8">
        <v>0.29480190201719297</v>
      </c>
      <c r="GQ129" s="8">
        <v>0.29291891948281601</v>
      </c>
      <c r="GR129" s="8">
        <v>0.26676802038602498</v>
      </c>
      <c r="GS129" s="8">
        <v>0.304164016563086</v>
      </c>
      <c r="GT129" s="8">
        <v>0.26992730127453002</v>
      </c>
      <c r="GU129" s="8">
        <v>0.23677891705558801</v>
      </c>
      <c r="GV129" s="8">
        <v>0.27338464130031298</v>
      </c>
      <c r="GW129" s="8">
        <v>0.27374143192251299</v>
      </c>
      <c r="GX129" s="8">
        <v>0.228383836356335</v>
      </c>
      <c r="GY129" s="8">
        <v>0.31290435985986498</v>
      </c>
      <c r="GZ129" s="8">
        <v>0.26601449366407998</v>
      </c>
      <c r="HA129" s="8">
        <v>0.27378303221719202</v>
      </c>
      <c r="HB129" s="8">
        <v>0.28978041559272</v>
      </c>
      <c r="HC129" s="8">
        <v>0.22795775727814699</v>
      </c>
      <c r="HD129" s="8">
        <v>0.30524914177427698</v>
      </c>
      <c r="HE129" s="8">
        <v>0.27751142734872702</v>
      </c>
      <c r="HF129" s="8">
        <v>0.234507686697665</v>
      </c>
      <c r="HG129" s="8">
        <v>0.29652539445260301</v>
      </c>
      <c r="HH129" s="8">
        <v>0.27706893006826899</v>
      </c>
      <c r="HI129" s="8">
        <v>0.22486915222725101</v>
      </c>
      <c r="HJ129" s="8">
        <v>0.27061040809479803</v>
      </c>
      <c r="HK129" s="8">
        <v>0.297840562830543</v>
      </c>
      <c r="HL129" s="8">
        <v>0.23418694428634901</v>
      </c>
      <c r="HM129" s="8">
        <v>0.26397574001977298</v>
      </c>
      <c r="HN129" s="8">
        <v>0.27700497608292701</v>
      </c>
      <c r="HO129" s="8">
        <v>0.27854146630557702</v>
      </c>
      <c r="HP129" s="8">
        <v>0.182268936162235</v>
      </c>
      <c r="HQ129" s="8">
        <v>0.234477363987973</v>
      </c>
      <c r="HR129" s="8">
        <v>0.27891882897397602</v>
      </c>
      <c r="HS129" s="8">
        <v>0.25292790334389997</v>
      </c>
      <c r="HT129" s="8">
        <v>0.29436710408368</v>
      </c>
      <c r="HU129" s="8">
        <v>0.27453218732304902</v>
      </c>
      <c r="HV129" s="8">
        <v>0.279810450503368</v>
      </c>
      <c r="HW129" s="8">
        <v>0.25499187869240603</v>
      </c>
      <c r="HX129" s="8">
        <v>0.27559967522325601</v>
      </c>
      <c r="HY129" s="8">
        <v>0.222038286802726</v>
      </c>
      <c r="HZ129" s="8">
        <v>0.26928465501927101</v>
      </c>
      <c r="IA129" s="8">
        <v>0.24745296649600401</v>
      </c>
      <c r="IB129" s="8">
        <v>0.253101959178546</v>
      </c>
      <c r="IC129" s="8">
        <v>0.31705714279810998</v>
      </c>
      <c r="ID129" s="8">
        <v>0.31299329453423802</v>
      </c>
      <c r="IE129" s="8">
        <v>0.32648910899775102</v>
      </c>
      <c r="IF129" s="8">
        <v>0.276972798886438</v>
      </c>
      <c r="IG129" s="8">
        <v>0.29683906058304199</v>
      </c>
      <c r="IH129" s="8">
        <v>0.29062465118053699</v>
      </c>
      <c r="II129" s="8">
        <v>0.18878200383646701</v>
      </c>
      <c r="IJ129" s="8">
        <v>0.24016831340661399</v>
      </c>
      <c r="IK129" s="8">
        <v>0.26895589487522298</v>
      </c>
      <c r="IL129" s="8">
        <v>0.28726376811695697</v>
      </c>
      <c r="IM129" s="8">
        <v>0.308760147175761</v>
      </c>
      <c r="IN129" s="8">
        <v>0.22790402458824499</v>
      </c>
      <c r="IO129" s="8">
        <v>0.28563952507150703</v>
      </c>
      <c r="IP129" s="8">
        <v>0.20364500744283201</v>
      </c>
      <c r="IQ129" s="8">
        <v>0.31625546920937497</v>
      </c>
      <c r="IR129" s="8">
        <v>0.311221827440957</v>
      </c>
      <c r="IS129" s="8">
        <v>0.37617329489361401</v>
      </c>
      <c r="IT129" s="8">
        <v>0.22321989307194201</v>
      </c>
      <c r="IU129" s="8">
        <v>0.23135669845864701</v>
      </c>
      <c r="IV129" s="8">
        <v>0.29221725368389401</v>
      </c>
      <c r="IW129" s="8">
        <v>0.29796961414127399</v>
      </c>
      <c r="IX129" s="8">
        <v>0.33800638773153302</v>
      </c>
      <c r="IY129" s="8">
        <v>0.24536772483746999</v>
      </c>
      <c r="IZ129" s="8">
        <v>0.29932507996978402</v>
      </c>
      <c r="JA129" s="8">
        <v>0.20731416661653601</v>
      </c>
      <c r="JB129" s="8">
        <v>0.29132579110064899</v>
      </c>
      <c r="JC129" s="8">
        <v>0.27869053440489799</v>
      </c>
      <c r="JD129" s="8">
        <v>0.30804953897003001</v>
      </c>
      <c r="JE129" s="8">
        <v>0.32516210890117098</v>
      </c>
      <c r="JF129" s="8">
        <v>0.29407787675970298</v>
      </c>
      <c r="JG129" s="8">
        <v>0.30472386079626401</v>
      </c>
      <c r="JH129" s="8">
        <v>0.26793828584725099</v>
      </c>
      <c r="JI129" s="8">
        <v>0.268836099052078</v>
      </c>
      <c r="JJ129" s="8">
        <v>0.30120024072616602</v>
      </c>
      <c r="JK129" s="8">
        <v>0.260436577690486</v>
      </c>
      <c r="JL129" s="8">
        <v>0.31211298903121398</v>
      </c>
      <c r="JM129" s="8">
        <v>0.22015729268971501</v>
      </c>
      <c r="JN129" s="8">
        <v>0.27324811033086999</v>
      </c>
      <c r="JO129" s="8">
        <v>0.32306622161701398</v>
      </c>
      <c r="JP129" s="8">
        <v>0.257337740393141</v>
      </c>
      <c r="JQ129" s="8">
        <v>0.26234802279470598</v>
      </c>
      <c r="JR129" s="8">
        <v>0.249076468219772</v>
      </c>
      <c r="JS129" s="8">
        <v>0.29751414760364597</v>
      </c>
      <c r="JT129" s="8">
        <v>0.25453369804534298</v>
      </c>
      <c r="JU129" s="8">
        <v>0.25835175598159599</v>
      </c>
      <c r="JV129" s="8">
        <v>0.279886511752796</v>
      </c>
      <c r="JW129" s="8">
        <v>0.31615711480722403</v>
      </c>
      <c r="JX129" s="8">
        <v>0.34576049901032502</v>
      </c>
      <c r="JY129" s="8">
        <v>0.28557170483097699</v>
      </c>
    </row>
    <row r="130" spans="1:285" ht="15.6" x14ac:dyDescent="0.25">
      <c r="A130" s="8" t="s">
        <v>1382</v>
      </c>
      <c r="B130" s="8">
        <v>0.44647635888003501</v>
      </c>
      <c r="C130" s="8">
        <v>0.465245842154555</v>
      </c>
      <c r="D130" s="8">
        <v>0.46123182452210498</v>
      </c>
      <c r="E130" s="8">
        <v>0.45431883452786198</v>
      </c>
      <c r="F130" s="8">
        <v>0.461731677255242</v>
      </c>
      <c r="G130" s="8">
        <v>0.46365626470362198</v>
      </c>
      <c r="H130" s="8">
        <v>0.45103882420428998</v>
      </c>
      <c r="I130" s="8">
        <v>0.455393641851911</v>
      </c>
      <c r="J130" s="8">
        <v>0.45671713525383201</v>
      </c>
      <c r="K130" s="8">
        <v>0.45943647449893699</v>
      </c>
      <c r="L130" s="8">
        <v>0.45430242659265602</v>
      </c>
      <c r="M130" s="8">
        <v>0.46330055383635499</v>
      </c>
      <c r="N130" s="8">
        <v>0.44548438271277402</v>
      </c>
      <c r="O130" s="8">
        <v>0.45966028444310902</v>
      </c>
      <c r="P130" s="8">
        <v>0.44437027176916599</v>
      </c>
      <c r="Q130" s="8">
        <v>0.45932906656067501</v>
      </c>
      <c r="R130" s="8">
        <v>0.45866449379231899</v>
      </c>
      <c r="S130" s="8">
        <v>0.46665952162900698</v>
      </c>
      <c r="T130" s="8">
        <v>0.44406289730347998</v>
      </c>
      <c r="U130" s="8">
        <v>0.45609341075515197</v>
      </c>
      <c r="V130" s="8">
        <v>0.45211906167361698</v>
      </c>
      <c r="W130" s="8">
        <v>0.45779611286382998</v>
      </c>
      <c r="X130" s="8">
        <v>0.44288693885602598</v>
      </c>
      <c r="Y130" s="8">
        <v>0.47467797970235198</v>
      </c>
      <c r="Z130" s="8">
        <v>0.46061188889618598</v>
      </c>
      <c r="AA130" s="8">
        <v>0.45581684247680898</v>
      </c>
      <c r="AB130" s="8">
        <v>0.46022037781952002</v>
      </c>
      <c r="AC130" s="8">
        <v>0.42689968836990499</v>
      </c>
      <c r="AD130" s="8">
        <v>0.471465823878015</v>
      </c>
      <c r="AE130" s="8">
        <v>0.46538238663947001</v>
      </c>
      <c r="AF130" s="8">
        <v>0.46166992621034902</v>
      </c>
      <c r="AG130" s="8">
        <v>0.459462999785963</v>
      </c>
      <c r="AH130" s="8">
        <v>0.45715809968559401</v>
      </c>
      <c r="AI130" s="8">
        <v>0.446172686691721</v>
      </c>
      <c r="AJ130" s="8">
        <v>0.450270908735659</v>
      </c>
      <c r="AK130" s="8">
        <v>0.45225645774867101</v>
      </c>
      <c r="AL130" s="8">
        <v>0.46315022534677303</v>
      </c>
      <c r="AM130" s="8">
        <v>0.451215991482108</v>
      </c>
      <c r="AN130" s="8">
        <v>0.46308505636328301</v>
      </c>
      <c r="AO130" s="8">
        <v>0.46379687656554303</v>
      </c>
      <c r="AP130" s="8">
        <v>0.44116875506832398</v>
      </c>
      <c r="AQ130" s="8">
        <v>0.46242205017135002</v>
      </c>
      <c r="AR130" s="8">
        <v>0.45331890313038897</v>
      </c>
      <c r="AS130" s="8">
        <v>0.437409044212339</v>
      </c>
      <c r="AT130" s="8">
        <v>0.451523754519914</v>
      </c>
      <c r="AU130" s="8">
        <v>0.45846178369959001</v>
      </c>
      <c r="AV130" s="8">
        <v>0.439893621833299</v>
      </c>
      <c r="AW130" s="8">
        <v>0.44314997327870498</v>
      </c>
      <c r="AX130" s="8">
        <v>0.462000238231841</v>
      </c>
      <c r="AY130" s="8">
        <v>0.45841579595317899</v>
      </c>
      <c r="AZ130" s="8">
        <v>0.46257510636624399</v>
      </c>
      <c r="BA130" s="8">
        <v>0.461705626080465</v>
      </c>
      <c r="BB130" s="8">
        <v>0.442656088755642</v>
      </c>
      <c r="BC130" s="8">
        <v>0.46901741555255999</v>
      </c>
      <c r="BD130" s="8">
        <v>0.45041002897529098</v>
      </c>
      <c r="BE130" s="8">
        <v>0.445556460717981</v>
      </c>
      <c r="BF130" s="8">
        <v>0.456830596713938</v>
      </c>
      <c r="BG130" s="8">
        <v>0.46370446428923001</v>
      </c>
      <c r="BH130" s="8">
        <v>0.43702487499816101</v>
      </c>
      <c r="BI130" s="8">
        <v>0.46267443707280398</v>
      </c>
      <c r="BJ130" s="8">
        <v>0.44670908627541001</v>
      </c>
      <c r="BK130" s="8">
        <v>0.454959839174367</v>
      </c>
      <c r="BL130" s="8">
        <v>0.46925590183746202</v>
      </c>
      <c r="BM130" s="8">
        <v>0.45553214281620302</v>
      </c>
      <c r="BN130" s="8">
        <v>0.47548886526724898</v>
      </c>
      <c r="BO130" s="8">
        <v>0.46118956960865298</v>
      </c>
      <c r="BP130" s="8">
        <v>0.45657609243575498</v>
      </c>
      <c r="BQ130" s="8">
        <v>0.45727669172492702</v>
      </c>
      <c r="BR130" s="8">
        <v>0.45675366457987399</v>
      </c>
      <c r="BS130" s="8">
        <v>0.45448329983761698</v>
      </c>
      <c r="BT130" s="8">
        <v>0.46222479349607098</v>
      </c>
      <c r="BU130" s="8">
        <v>0.43901304834365201</v>
      </c>
      <c r="BV130" s="8">
        <v>0.46646392159125799</v>
      </c>
      <c r="BW130" s="8">
        <v>0.44742388978535202</v>
      </c>
      <c r="BX130" s="8">
        <v>0.463543143980718</v>
      </c>
      <c r="BY130" s="8">
        <v>0.452306946575805</v>
      </c>
      <c r="BZ130" s="8">
        <v>0.46417282168298701</v>
      </c>
      <c r="CA130" s="8">
        <v>0.45851415411846502</v>
      </c>
      <c r="CB130" s="8">
        <v>0.45353863599841499</v>
      </c>
      <c r="CC130" s="8">
        <v>0.45353228320905598</v>
      </c>
      <c r="CD130" s="8">
        <v>0.45637996168904099</v>
      </c>
      <c r="CE130" s="8">
        <v>0.44794462211532798</v>
      </c>
      <c r="CF130" s="8">
        <v>0.46104773716328501</v>
      </c>
      <c r="CG130" s="8">
        <v>0.46227640341161202</v>
      </c>
      <c r="CH130" s="8">
        <v>0.42731516073812997</v>
      </c>
      <c r="CI130" s="8">
        <v>0.45364258070927599</v>
      </c>
      <c r="CJ130" s="8">
        <v>0.42137529121530798</v>
      </c>
      <c r="CK130" s="8">
        <v>0.44570888212146498</v>
      </c>
      <c r="CL130" s="8">
        <v>0.46279782968519301</v>
      </c>
      <c r="CM130" s="8">
        <v>0.45811616565330499</v>
      </c>
      <c r="CN130" s="8">
        <v>0.44988300342242299</v>
      </c>
      <c r="CO130" s="8">
        <v>0.452788551296402</v>
      </c>
      <c r="CP130" s="8">
        <v>0.45475577638814102</v>
      </c>
      <c r="CQ130" s="8">
        <v>0.44251733672376797</v>
      </c>
      <c r="CR130" s="8">
        <v>0.46185118768573902</v>
      </c>
      <c r="CS130" s="8">
        <v>0.46338664974069899</v>
      </c>
      <c r="CT130" s="8">
        <v>0.461138894094759</v>
      </c>
      <c r="CU130" s="8">
        <v>0.46500445942880297</v>
      </c>
      <c r="CV130" s="8">
        <v>0.45286312113275101</v>
      </c>
      <c r="CW130" s="8">
        <v>0.45987856416420703</v>
      </c>
      <c r="CX130" s="8">
        <v>0.462194688297353</v>
      </c>
      <c r="CY130" s="8">
        <v>0.43125068476243</v>
      </c>
      <c r="CZ130" s="8">
        <v>0.45701141354643798</v>
      </c>
      <c r="DA130" s="8">
        <v>0.43870602279850501</v>
      </c>
      <c r="DB130" s="8">
        <v>0.45533371491253599</v>
      </c>
      <c r="DC130" s="8">
        <v>0.45773874688426902</v>
      </c>
      <c r="DD130" s="8">
        <v>0.458671851915259</v>
      </c>
      <c r="DE130" s="8">
        <v>0.45990249409932799</v>
      </c>
      <c r="DF130" s="8">
        <v>0.45409648928010499</v>
      </c>
      <c r="DG130" s="8">
        <v>0.44005536019785901</v>
      </c>
      <c r="DH130" s="8">
        <v>0.45546745423566698</v>
      </c>
      <c r="DI130" s="8">
        <v>0.44675070046559701</v>
      </c>
      <c r="DJ130" s="8">
        <v>0.45482928240563297</v>
      </c>
      <c r="DK130" s="8">
        <v>0.45422462492993099</v>
      </c>
      <c r="DL130" s="8">
        <v>0.45295293357629901</v>
      </c>
      <c r="DM130" s="8">
        <v>0.46728313468631</v>
      </c>
      <c r="DN130" s="8">
        <v>0.476499685000141</v>
      </c>
      <c r="DO130" s="8">
        <v>0.46814657965055401</v>
      </c>
      <c r="DP130" s="8">
        <v>0.44707979554983701</v>
      </c>
      <c r="DQ130" s="8">
        <v>0.45876545162779903</v>
      </c>
      <c r="DR130" s="8">
        <v>0.45614684123836602</v>
      </c>
      <c r="DS130" s="8">
        <v>0.457453824441382</v>
      </c>
      <c r="DT130" s="8">
        <v>0.47262176139531198</v>
      </c>
      <c r="DU130" s="8">
        <v>0.44132415452002899</v>
      </c>
      <c r="DV130" s="8">
        <v>0.46539472480035199</v>
      </c>
      <c r="DW130" s="8">
        <v>0.44941701589816702</v>
      </c>
      <c r="DX130" s="8">
        <v>0.440469635595235</v>
      </c>
      <c r="DY130" s="8">
        <v>0.46434254659181801</v>
      </c>
      <c r="DZ130" s="8">
        <v>0.46747069508109601</v>
      </c>
      <c r="EA130" s="8">
        <v>0.43797970705730399</v>
      </c>
      <c r="EB130" s="8">
        <v>0.46631384813376903</v>
      </c>
      <c r="EC130" s="8">
        <v>0.46552771775325202</v>
      </c>
      <c r="ED130" s="8">
        <v>0.46648178925748801</v>
      </c>
      <c r="EE130" s="8">
        <v>0.45522018537942699</v>
      </c>
      <c r="EF130" s="8">
        <v>0.44523958629427401</v>
      </c>
      <c r="EG130" s="8">
        <v>0.45505180658969002</v>
      </c>
      <c r="EH130" s="8">
        <v>0.46900207963144702</v>
      </c>
      <c r="EI130" s="8">
        <v>0.457881538925342</v>
      </c>
      <c r="EJ130" s="8">
        <v>0.45240018781664698</v>
      </c>
      <c r="EK130" s="8">
        <v>0.45695466300613102</v>
      </c>
      <c r="EL130" s="8">
        <v>0.45968096376502499</v>
      </c>
      <c r="EM130" s="8">
        <v>0.45954353702524597</v>
      </c>
      <c r="EN130" s="8">
        <v>0.44938571217736101</v>
      </c>
      <c r="EO130" s="8">
        <v>0.44467623616806301</v>
      </c>
      <c r="EP130" s="8">
        <v>0.45912986867271699</v>
      </c>
      <c r="EQ130" s="8">
        <v>0.450010255849768</v>
      </c>
      <c r="ER130" s="8">
        <v>0.47024136599213801</v>
      </c>
      <c r="ES130" s="8">
        <v>0.45225329505604001</v>
      </c>
      <c r="ET130" s="8">
        <v>0.43663950293970699</v>
      </c>
      <c r="EU130" s="8">
        <v>0.45550956388378999</v>
      </c>
      <c r="EV130" s="8">
        <v>0.45971073491638698</v>
      </c>
      <c r="EW130" s="8">
        <v>0.44924046704048398</v>
      </c>
      <c r="EX130" s="8">
        <v>0.45315006019245302</v>
      </c>
      <c r="EY130" s="8">
        <v>0.46027082162479299</v>
      </c>
      <c r="EZ130" s="8">
        <v>0.44957140202576301</v>
      </c>
      <c r="FA130" s="8">
        <v>0.46087069245923201</v>
      </c>
      <c r="FB130" s="8">
        <v>0.45569537196913501</v>
      </c>
      <c r="FC130" s="8">
        <v>0.44045805471446198</v>
      </c>
      <c r="FD130" s="8">
        <v>0.43863891125815602</v>
      </c>
      <c r="FE130" s="8">
        <v>0.46191745978487703</v>
      </c>
      <c r="FF130" s="8">
        <v>0.46388177415794801</v>
      </c>
      <c r="FG130" s="8">
        <v>0.47289387470739003</v>
      </c>
      <c r="FH130" s="8">
        <v>0.45921507338659701</v>
      </c>
      <c r="FI130" s="8">
        <v>0.44754067342715997</v>
      </c>
      <c r="FJ130" s="8">
        <v>0.47156697158539401</v>
      </c>
      <c r="FK130" s="8">
        <v>0.43157160940510703</v>
      </c>
      <c r="FL130" s="8">
        <v>0.45170550939877002</v>
      </c>
      <c r="FM130" s="8">
        <v>0.45766066549659501</v>
      </c>
      <c r="FN130" s="8">
        <v>0.45374112070960698</v>
      </c>
      <c r="FO130" s="8">
        <v>0.45798368265688399</v>
      </c>
      <c r="FP130" s="8">
        <v>0.43996960950687303</v>
      </c>
      <c r="FQ130" s="8">
        <v>0.46456554152788598</v>
      </c>
      <c r="FR130" s="8">
        <v>0.45425334871109202</v>
      </c>
      <c r="FS130" s="8">
        <v>0.45920091718934403</v>
      </c>
      <c r="FT130" s="8">
        <v>0.46905782819324399</v>
      </c>
      <c r="FU130" s="8">
        <v>0.45746459801762801</v>
      </c>
      <c r="FV130" s="8">
        <v>0.44004676663471998</v>
      </c>
      <c r="FW130" s="8">
        <v>0.471289148511436</v>
      </c>
      <c r="FX130" s="8">
        <v>0.46843905614632703</v>
      </c>
      <c r="FY130" s="8">
        <v>0.46052565905871001</v>
      </c>
      <c r="FZ130" s="8">
        <v>0.42416200785584401</v>
      </c>
      <c r="GA130" s="8">
        <v>0.45673949471401598</v>
      </c>
      <c r="GB130" s="8">
        <v>0.45410120530120601</v>
      </c>
      <c r="GC130" s="8">
        <v>0.46621797990201602</v>
      </c>
      <c r="GD130" s="8">
        <v>0.44996014600538498</v>
      </c>
      <c r="GE130" s="8">
        <v>0.454922336794573</v>
      </c>
      <c r="GF130" s="8">
        <v>0.450875557984451</v>
      </c>
      <c r="GG130" s="8">
        <v>0.44620636538007502</v>
      </c>
      <c r="GH130" s="8">
        <v>0.46292297572026397</v>
      </c>
      <c r="GI130" s="8">
        <v>0.45156176756844701</v>
      </c>
      <c r="GJ130" s="8">
        <v>0.448841012576641</v>
      </c>
      <c r="GK130" s="8">
        <v>0.45338643664386802</v>
      </c>
      <c r="GL130" s="8">
        <v>0.471906025977959</v>
      </c>
      <c r="GM130" s="8">
        <v>0.43864426422517999</v>
      </c>
      <c r="GN130" s="8">
        <v>0.46712373933947798</v>
      </c>
      <c r="GO130" s="8">
        <v>0.45225580689193501</v>
      </c>
      <c r="GP130" s="8">
        <v>0.45198116792315601</v>
      </c>
      <c r="GQ130" s="8">
        <v>0.467539715777399</v>
      </c>
      <c r="GR130" s="8">
        <v>0.46445205081232799</v>
      </c>
      <c r="GS130" s="8">
        <v>0.45537197798046303</v>
      </c>
      <c r="GT130" s="8">
        <v>0.44668611252530199</v>
      </c>
      <c r="GU130" s="8">
        <v>0.45248709390560599</v>
      </c>
      <c r="GV130" s="8">
        <v>0.45163013897128601</v>
      </c>
      <c r="GW130" s="8">
        <v>0.44715656049178198</v>
      </c>
      <c r="GX130" s="8">
        <v>0.44824748485070698</v>
      </c>
      <c r="GY130" s="8">
        <v>0.46517044785952999</v>
      </c>
      <c r="GZ130" s="8">
        <v>0.44861844183675698</v>
      </c>
      <c r="HA130" s="8">
        <v>0.454541441321207</v>
      </c>
      <c r="HB130" s="8">
        <v>0.45186069538603002</v>
      </c>
      <c r="HC130" s="8">
        <v>0.44622370445815002</v>
      </c>
      <c r="HD130" s="8">
        <v>0.46098397625175602</v>
      </c>
      <c r="HE130" s="8">
        <v>0.44471708435665602</v>
      </c>
      <c r="HF130" s="8">
        <v>0.458715816116814</v>
      </c>
      <c r="HG130" s="8">
        <v>0.44919001668331798</v>
      </c>
      <c r="HH130" s="8">
        <v>0.47434590201909199</v>
      </c>
      <c r="HI130" s="8">
        <v>0.46777694011458099</v>
      </c>
      <c r="HJ130" s="8">
        <v>0.45563985656601103</v>
      </c>
      <c r="HK130" s="8">
        <v>0.450175261675129</v>
      </c>
      <c r="HL130" s="8">
        <v>0.45437473484948698</v>
      </c>
      <c r="HM130" s="8">
        <v>0.45901412464770402</v>
      </c>
      <c r="HN130" s="8">
        <v>0.45598938872813799</v>
      </c>
      <c r="HO130" s="8">
        <v>0.45969580742677002</v>
      </c>
      <c r="HP130" s="8">
        <v>0.464297975040801</v>
      </c>
      <c r="HQ130" s="8">
        <v>0.438447185739537</v>
      </c>
      <c r="HR130" s="8">
        <v>0.45061812478524499</v>
      </c>
      <c r="HS130" s="8">
        <v>0.447227260917474</v>
      </c>
      <c r="HT130" s="8">
        <v>0.459993055283615</v>
      </c>
      <c r="HU130" s="8">
        <v>0.453018695507661</v>
      </c>
      <c r="HV130" s="8">
        <v>0.46187128126426802</v>
      </c>
      <c r="HW130" s="8">
        <v>0.446046983776265</v>
      </c>
      <c r="HX130" s="8">
        <v>0.45762442721154201</v>
      </c>
      <c r="HY130" s="8">
        <v>0.43772951446772801</v>
      </c>
      <c r="HZ130" s="8">
        <v>0.47272992370029199</v>
      </c>
      <c r="IA130" s="8">
        <v>0.45007740839907601</v>
      </c>
      <c r="IB130" s="8">
        <v>0.455549999397872</v>
      </c>
      <c r="IC130" s="8">
        <v>0.45813400465786203</v>
      </c>
      <c r="ID130" s="8">
        <v>0.476164678999417</v>
      </c>
      <c r="IE130" s="8">
        <v>0.46883532037994102</v>
      </c>
      <c r="IF130" s="8">
        <v>0.46110584848956199</v>
      </c>
      <c r="IG130" s="8">
        <v>0.46566715341742398</v>
      </c>
      <c r="IH130" s="8">
        <v>0.477224235270721</v>
      </c>
      <c r="II130" s="8">
        <v>0.464275189312225</v>
      </c>
      <c r="IJ130" s="8">
        <v>0.44521461852328398</v>
      </c>
      <c r="IK130" s="8">
        <v>0.459996725604708</v>
      </c>
      <c r="IL130" s="8">
        <v>0.48427605202811402</v>
      </c>
      <c r="IM130" s="8">
        <v>0.45751917798928299</v>
      </c>
      <c r="IN130" s="8">
        <v>0.47063204144790699</v>
      </c>
      <c r="IO130" s="8">
        <v>0.44343599892372798</v>
      </c>
      <c r="IP130" s="8">
        <v>0.43943433719420399</v>
      </c>
      <c r="IQ130" s="8">
        <v>0.46117015822442498</v>
      </c>
      <c r="IR130" s="8">
        <v>0.46473719867846802</v>
      </c>
      <c r="IS130" s="8">
        <v>0.476093041107574</v>
      </c>
      <c r="IT130" s="8">
        <v>0.44790060028897799</v>
      </c>
      <c r="IU130" s="8">
        <v>0.42447693274381998</v>
      </c>
      <c r="IV130" s="8">
        <v>0.45758355144024898</v>
      </c>
      <c r="IW130" s="8">
        <v>0.45752951656369101</v>
      </c>
      <c r="IX130" s="8">
        <v>0.46136941288926198</v>
      </c>
      <c r="IY130" s="8">
        <v>0.43187597414985002</v>
      </c>
      <c r="IZ130" s="8">
        <v>0.426633853867878</v>
      </c>
      <c r="JA130" s="8">
        <v>0.44321527858219101</v>
      </c>
      <c r="JB130" s="8">
        <v>0.45367792499151799</v>
      </c>
      <c r="JC130" s="8">
        <v>0.46558582380617197</v>
      </c>
      <c r="JD130" s="8">
        <v>0.45744924186252101</v>
      </c>
      <c r="JE130" s="8">
        <v>0.46964830769556998</v>
      </c>
      <c r="JF130" s="8">
        <v>0.462536494714476</v>
      </c>
      <c r="JG130" s="8">
        <v>0.46419768435169501</v>
      </c>
      <c r="JH130" s="8">
        <v>0.45329349416165199</v>
      </c>
      <c r="JI130" s="8">
        <v>0.46159327780994902</v>
      </c>
      <c r="JJ130" s="8">
        <v>0.47323162230459698</v>
      </c>
      <c r="JK130" s="8">
        <v>0.46043667056237603</v>
      </c>
      <c r="JL130" s="8">
        <v>0.458959373846198</v>
      </c>
      <c r="JM130" s="8">
        <v>0.44908820484807599</v>
      </c>
      <c r="JN130" s="8">
        <v>0.45837496786000498</v>
      </c>
      <c r="JO130" s="8">
        <v>0.45737176782474398</v>
      </c>
      <c r="JP130" s="8">
        <v>0.44442444981949902</v>
      </c>
      <c r="JQ130" s="8">
        <v>0.44117601818478003</v>
      </c>
      <c r="JR130" s="8">
        <v>0.45085722307728499</v>
      </c>
      <c r="JS130" s="8">
        <v>0.45853762694104599</v>
      </c>
      <c r="JT130" s="8">
        <v>0.457142579299681</v>
      </c>
      <c r="JU130" s="8">
        <v>0.441199684074913</v>
      </c>
      <c r="JV130" s="8">
        <v>0.440010200368747</v>
      </c>
      <c r="JW130" s="8">
        <v>0.46720593941558403</v>
      </c>
      <c r="JX130" s="8">
        <v>0.45621947163891302</v>
      </c>
      <c r="JY130" s="8">
        <v>0.45892697372005398</v>
      </c>
    </row>
    <row r="131" spans="1:285" ht="15.6" x14ac:dyDescent="0.25">
      <c r="A131" s="8" t="s">
        <v>1383</v>
      </c>
      <c r="B131" s="8">
        <v>0.49678346575419702</v>
      </c>
      <c r="C131" s="8">
        <v>0.49750947208819801</v>
      </c>
      <c r="D131" s="8">
        <v>0.49691179155475701</v>
      </c>
      <c r="E131" s="8">
        <v>0.49702534378552499</v>
      </c>
      <c r="F131" s="8">
        <v>0.50082511766688098</v>
      </c>
      <c r="G131" s="8">
        <v>0.49973367138646002</v>
      </c>
      <c r="H131" s="8">
        <v>0.49709105864534697</v>
      </c>
      <c r="I131" s="8">
        <v>0.49752165910683499</v>
      </c>
      <c r="J131" s="8">
        <v>0.49718700715075798</v>
      </c>
      <c r="K131" s="8">
        <v>0.49742365000008798</v>
      </c>
      <c r="L131" s="8">
        <v>0.49808335652614499</v>
      </c>
      <c r="M131" s="8">
        <v>0.49733258793651303</v>
      </c>
      <c r="N131" s="8">
        <v>0.49654191755048099</v>
      </c>
      <c r="O131" s="8">
        <v>0.49835433799617701</v>
      </c>
      <c r="P131" s="8">
        <v>0.49742193537044599</v>
      </c>
      <c r="Q131" s="8">
        <v>0.49579958397067397</v>
      </c>
      <c r="R131" s="8">
        <v>0.499401430431058</v>
      </c>
      <c r="S131" s="8">
        <v>0.49793951675460602</v>
      </c>
      <c r="T131" s="8">
        <v>0.49642329709578797</v>
      </c>
      <c r="U131" s="8">
        <v>0.49738474585843501</v>
      </c>
      <c r="V131" s="8">
        <v>0.497885758798571</v>
      </c>
      <c r="W131" s="8">
        <v>0.49748433058680103</v>
      </c>
      <c r="X131" s="8">
        <v>0.49907759484134201</v>
      </c>
      <c r="Y131" s="8">
        <v>0.49803406174090797</v>
      </c>
      <c r="Z131" s="8">
        <v>0.49820539107370099</v>
      </c>
      <c r="AA131" s="8">
        <v>0.497994090756949</v>
      </c>
      <c r="AB131" s="8">
        <v>0.496522600870064</v>
      </c>
      <c r="AC131" s="8">
        <v>0.49658401859878998</v>
      </c>
      <c r="AD131" s="8">
        <v>0.49780404651924298</v>
      </c>
      <c r="AE131" s="8">
        <v>0.497631639413053</v>
      </c>
      <c r="AF131" s="8">
        <v>0.49633758594696498</v>
      </c>
      <c r="AG131" s="8">
        <v>0.49707519813980799</v>
      </c>
      <c r="AH131" s="8">
        <v>0.49854905179875902</v>
      </c>
      <c r="AI131" s="8">
        <v>0.49809805616463199</v>
      </c>
      <c r="AJ131" s="8">
        <v>0.49715142860373901</v>
      </c>
      <c r="AK131" s="8">
        <v>0.496030567553018</v>
      </c>
      <c r="AL131" s="8">
        <v>0.49819961284988901</v>
      </c>
      <c r="AM131" s="8">
        <v>0.497986192332736</v>
      </c>
      <c r="AN131" s="8">
        <v>0.49689564946411702</v>
      </c>
      <c r="AO131" s="8">
        <v>0.49683290343941799</v>
      </c>
      <c r="AP131" s="8">
        <v>0.49721223533095998</v>
      </c>
      <c r="AQ131" s="8">
        <v>0.49493791994716002</v>
      </c>
      <c r="AR131" s="8">
        <v>0.49854812187389802</v>
      </c>
      <c r="AS131" s="8">
        <v>0.49765035511885602</v>
      </c>
      <c r="AT131" s="8">
        <v>0.49927552759149102</v>
      </c>
      <c r="AU131" s="8">
        <v>0.49658465678109498</v>
      </c>
      <c r="AV131" s="8">
        <v>0.50214697587757995</v>
      </c>
      <c r="AW131" s="8">
        <v>0.49574613446134302</v>
      </c>
      <c r="AX131" s="8">
        <v>0.49782894322042598</v>
      </c>
      <c r="AY131" s="8">
        <v>0.49763511482433598</v>
      </c>
      <c r="AZ131" s="8">
        <v>0.49870531606374002</v>
      </c>
      <c r="BA131" s="8">
        <v>0.50008795142003104</v>
      </c>
      <c r="BB131" s="8">
        <v>0.49981533838271403</v>
      </c>
      <c r="BC131" s="8">
        <v>0.49821008712285703</v>
      </c>
      <c r="BD131" s="8">
        <v>0.49736971343738401</v>
      </c>
      <c r="BE131" s="8">
        <v>0.49509059221371399</v>
      </c>
      <c r="BF131" s="8">
        <v>0.499641515750327</v>
      </c>
      <c r="BG131" s="8">
        <v>0.49715472383481002</v>
      </c>
      <c r="BH131" s="8">
        <v>0.49743685346482602</v>
      </c>
      <c r="BI131" s="8">
        <v>0.49796624285511198</v>
      </c>
      <c r="BJ131" s="8">
        <v>0.49939950438540298</v>
      </c>
      <c r="BK131" s="8">
        <v>0.49688378443072201</v>
      </c>
      <c r="BL131" s="8">
        <v>0.499922947102934</v>
      </c>
      <c r="BM131" s="8">
        <v>0.49776511128509299</v>
      </c>
      <c r="BN131" s="8">
        <v>0.49849636427736499</v>
      </c>
      <c r="BO131" s="8">
        <v>0.50139392420142803</v>
      </c>
      <c r="BP131" s="8">
        <v>0.49629436627288298</v>
      </c>
      <c r="BQ131" s="8">
        <v>0.496595168861381</v>
      </c>
      <c r="BR131" s="8">
        <v>0.49782506786062503</v>
      </c>
      <c r="BS131" s="8">
        <v>0.49758851840328999</v>
      </c>
      <c r="BT131" s="8">
        <v>0.49807541646340803</v>
      </c>
      <c r="BU131" s="8">
        <v>0.498689809327724</v>
      </c>
      <c r="BV131" s="8">
        <v>0.49717589765092202</v>
      </c>
      <c r="BW131" s="8">
        <v>0.49791928534775598</v>
      </c>
      <c r="BX131" s="8">
        <v>0.49938026084075099</v>
      </c>
      <c r="BY131" s="8">
        <v>0.49743544740669099</v>
      </c>
      <c r="BZ131" s="8">
        <v>0.49812663560899401</v>
      </c>
      <c r="CA131" s="8">
        <v>0.49783705129320099</v>
      </c>
      <c r="CB131" s="8">
        <v>0.49851206897222</v>
      </c>
      <c r="CC131" s="8">
        <v>0.49893037599213103</v>
      </c>
      <c r="CD131" s="8">
        <v>0.49670675006875697</v>
      </c>
      <c r="CE131" s="8">
        <v>0.49780700069579997</v>
      </c>
      <c r="CF131" s="8">
        <v>0.495504627849568</v>
      </c>
      <c r="CG131" s="8">
        <v>0.49555553412022002</v>
      </c>
      <c r="CH131" s="8">
        <v>0.49664361718773897</v>
      </c>
      <c r="CI131" s="8">
        <v>0.49609723883319801</v>
      </c>
      <c r="CJ131" s="8">
        <v>0.49139594902638001</v>
      </c>
      <c r="CK131" s="8">
        <v>0.49597251511206503</v>
      </c>
      <c r="CL131" s="8">
        <v>0.49751554991111602</v>
      </c>
      <c r="CM131" s="8">
        <v>0.497429509586303</v>
      </c>
      <c r="CN131" s="8">
        <v>0.49744661629974501</v>
      </c>
      <c r="CO131" s="8">
        <v>0.49681290550616303</v>
      </c>
      <c r="CP131" s="8">
        <v>0.49787785250389499</v>
      </c>
      <c r="CQ131" s="8">
        <v>0.49698316139895898</v>
      </c>
      <c r="CR131" s="8">
        <v>0.49786944350075801</v>
      </c>
      <c r="CS131" s="8">
        <v>0.49851694933725199</v>
      </c>
      <c r="CT131" s="8">
        <v>0.49539685263392103</v>
      </c>
      <c r="CU131" s="8">
        <v>0.49824489325070798</v>
      </c>
      <c r="CV131" s="8">
        <v>0.49938449436052301</v>
      </c>
      <c r="CW131" s="8">
        <v>0.49707119110039999</v>
      </c>
      <c r="CX131" s="8">
        <v>0.49515767377493303</v>
      </c>
      <c r="CY131" s="8">
        <v>0.49676185742930501</v>
      </c>
      <c r="CZ131" s="8">
        <v>0.49712976593870301</v>
      </c>
      <c r="DA131" s="8">
        <v>0.49527909213860799</v>
      </c>
      <c r="DB131" s="8">
        <v>0.49738574111179101</v>
      </c>
      <c r="DC131" s="8">
        <v>0.49836800047977198</v>
      </c>
      <c r="DD131" s="8">
        <v>0.50163460470325005</v>
      </c>
      <c r="DE131" s="8">
        <v>0.50152720711313403</v>
      </c>
      <c r="DF131" s="8">
        <v>0.49897692511964098</v>
      </c>
      <c r="DG131" s="8">
        <v>0.497946859749689</v>
      </c>
      <c r="DH131" s="8">
        <v>0.49680619750181898</v>
      </c>
      <c r="DI131" s="8">
        <v>0.49822280047214001</v>
      </c>
      <c r="DJ131" s="8">
        <v>0.49697869322486798</v>
      </c>
      <c r="DK131" s="8">
        <v>0.49823335694986498</v>
      </c>
      <c r="DL131" s="8">
        <v>0.49597334104845597</v>
      </c>
      <c r="DM131" s="8">
        <v>0.49750485818011703</v>
      </c>
      <c r="DN131" s="8">
        <v>0.497699705969333</v>
      </c>
      <c r="DO131" s="8">
        <v>0.49888763477146097</v>
      </c>
      <c r="DP131" s="8">
        <v>0.49707222819860702</v>
      </c>
      <c r="DQ131" s="8">
        <v>0.49570209803905302</v>
      </c>
      <c r="DR131" s="8">
        <v>0.49727297503134998</v>
      </c>
      <c r="DS131" s="8">
        <v>0.49647338088272103</v>
      </c>
      <c r="DT131" s="8">
        <v>0.49864013638093002</v>
      </c>
      <c r="DU131" s="8">
        <v>0.49788482986538901</v>
      </c>
      <c r="DV131" s="8">
        <v>0.49779381943107398</v>
      </c>
      <c r="DW131" s="8">
        <v>0.49609698907073801</v>
      </c>
      <c r="DX131" s="8">
        <v>0.49713683627608102</v>
      </c>
      <c r="DY131" s="8">
        <v>0.49998559879724502</v>
      </c>
      <c r="DZ131" s="8">
        <v>0.497402377635705</v>
      </c>
      <c r="EA131" s="8">
        <v>0.49665292618778201</v>
      </c>
      <c r="EB131" s="8">
        <v>0.49678048822605803</v>
      </c>
      <c r="EC131" s="8">
        <v>0.49632735380751902</v>
      </c>
      <c r="ED131" s="8">
        <v>0.497316078602001</v>
      </c>
      <c r="EE131" s="8">
        <v>0.49737547940645399</v>
      </c>
      <c r="EF131" s="8">
        <v>0.49669419180075802</v>
      </c>
      <c r="EG131" s="8">
        <v>0.497810129473784</v>
      </c>
      <c r="EH131" s="8">
        <v>0.496636609534443</v>
      </c>
      <c r="EI131" s="8">
        <v>0.49899823827067602</v>
      </c>
      <c r="EJ131" s="8">
        <v>0.49767147176917897</v>
      </c>
      <c r="EK131" s="8">
        <v>0.49684671786571</v>
      </c>
      <c r="EL131" s="8">
        <v>0.49623222520135701</v>
      </c>
      <c r="EM131" s="8">
        <v>0.49722462843734899</v>
      </c>
      <c r="EN131" s="8">
        <v>0.498257662211187</v>
      </c>
      <c r="EO131" s="8">
        <v>0.497434957555421</v>
      </c>
      <c r="EP131" s="8">
        <v>0.49692868436634202</v>
      </c>
      <c r="EQ131" s="8">
        <v>0.49948879652571898</v>
      </c>
      <c r="ER131" s="8">
        <v>0.498015346940963</v>
      </c>
      <c r="ES131" s="8">
        <v>0.49892893534077398</v>
      </c>
      <c r="ET131" s="8">
        <v>0.49580514522881602</v>
      </c>
      <c r="EU131" s="8">
        <v>0.49586153817606998</v>
      </c>
      <c r="EV131" s="8">
        <v>0.49754179802800802</v>
      </c>
      <c r="EW131" s="8">
        <v>0.49673987322360602</v>
      </c>
      <c r="EX131" s="8">
        <v>0.49604778902012198</v>
      </c>
      <c r="EY131" s="8">
        <v>0.49749698132872999</v>
      </c>
      <c r="EZ131" s="8">
        <v>0.49504796946202401</v>
      </c>
      <c r="FA131" s="8">
        <v>0.497159652348097</v>
      </c>
      <c r="FB131" s="8">
        <v>0.49769465017165099</v>
      </c>
      <c r="FC131" s="8">
        <v>0.49829586651204899</v>
      </c>
      <c r="FD131" s="8">
        <v>0.49785228391441899</v>
      </c>
      <c r="FE131" s="8">
        <v>0.49797226135207001</v>
      </c>
      <c r="FF131" s="8">
        <v>0.49942397928586602</v>
      </c>
      <c r="FG131" s="8">
        <v>0.49674356486886501</v>
      </c>
      <c r="FH131" s="8">
        <v>0.49987635102584899</v>
      </c>
      <c r="FI131" s="8">
        <v>0.49698206139224899</v>
      </c>
      <c r="FJ131" s="8">
        <v>0.49614504955854999</v>
      </c>
      <c r="FK131" s="8">
        <v>0.49532838380452399</v>
      </c>
      <c r="FL131" s="8">
        <v>0.49760275163330597</v>
      </c>
      <c r="FM131" s="8">
        <v>0.49696015187108</v>
      </c>
      <c r="FN131" s="8">
        <v>0.49576679063816897</v>
      </c>
      <c r="FO131" s="8">
        <v>0.49826326468571902</v>
      </c>
      <c r="FP131" s="8">
        <v>0.49958586287447898</v>
      </c>
      <c r="FQ131" s="8">
        <v>0.49912766150663401</v>
      </c>
      <c r="FR131" s="8">
        <v>0.49860888764990002</v>
      </c>
      <c r="FS131" s="8">
        <v>0.50019130373772303</v>
      </c>
      <c r="FT131" s="8">
        <v>0.49787317143909399</v>
      </c>
      <c r="FU131" s="8">
        <v>0.49831967155211998</v>
      </c>
      <c r="FV131" s="8">
        <v>0.49698719571257499</v>
      </c>
      <c r="FW131" s="8">
        <v>0.49766152794893498</v>
      </c>
      <c r="FX131" s="8">
        <v>0.498011797624067</v>
      </c>
      <c r="FY131" s="8">
        <v>0.497927050268125</v>
      </c>
      <c r="FZ131" s="8">
        <v>0.496317147690365</v>
      </c>
      <c r="GA131" s="8">
        <v>0.49601753406260501</v>
      </c>
      <c r="GB131" s="8">
        <v>0.49773718309395598</v>
      </c>
      <c r="GC131" s="8">
        <v>0.497507512580736</v>
      </c>
      <c r="GD131" s="8">
        <v>0.496264744384395</v>
      </c>
      <c r="GE131" s="8">
        <v>0.49769919071729801</v>
      </c>
      <c r="GF131" s="8">
        <v>0.49847998441293601</v>
      </c>
      <c r="GG131" s="8">
        <v>0.49675247638810099</v>
      </c>
      <c r="GH131" s="8">
        <v>0.49536963090451502</v>
      </c>
      <c r="GI131" s="8">
        <v>0.49738015984379003</v>
      </c>
      <c r="GJ131" s="8">
        <v>0.49843533924002498</v>
      </c>
      <c r="GK131" s="8">
        <v>0.49789051496056302</v>
      </c>
      <c r="GL131" s="8">
        <v>0.497907370486801</v>
      </c>
      <c r="GM131" s="8">
        <v>0.49663084602284902</v>
      </c>
      <c r="GN131" s="8">
        <v>0.49935725588129198</v>
      </c>
      <c r="GO131" s="8">
        <v>0.49651500756412797</v>
      </c>
      <c r="GP131" s="8">
        <v>0.496985263613202</v>
      </c>
      <c r="GQ131" s="8">
        <v>0.49689312499119898</v>
      </c>
      <c r="GR131" s="8">
        <v>0.49759093797806903</v>
      </c>
      <c r="GS131" s="8">
        <v>0.49740676686422503</v>
      </c>
      <c r="GT131" s="8">
        <v>0.49638334486553898</v>
      </c>
      <c r="GU131" s="8">
        <v>0.49763808113993502</v>
      </c>
      <c r="GV131" s="8">
        <v>0.498856495056962</v>
      </c>
      <c r="GW131" s="8">
        <v>0.49825657876377599</v>
      </c>
      <c r="GX131" s="8">
        <v>0.49673142658268499</v>
      </c>
      <c r="GY131" s="8">
        <v>0.49780095043349798</v>
      </c>
      <c r="GZ131" s="8">
        <v>0.49605350756864802</v>
      </c>
      <c r="HA131" s="8">
        <v>0.49698149681349801</v>
      </c>
      <c r="HB131" s="8">
        <v>0.49772357191307298</v>
      </c>
      <c r="HC131" s="8">
        <v>0.49913208556490801</v>
      </c>
      <c r="HD131" s="8">
        <v>0.49849779667627397</v>
      </c>
      <c r="HE131" s="8">
        <v>0.49806462168412402</v>
      </c>
      <c r="HF131" s="8">
        <v>0.49718000233076798</v>
      </c>
      <c r="HG131" s="8">
        <v>0.49606922205924597</v>
      </c>
      <c r="HH131" s="8">
        <v>0.49610781432007001</v>
      </c>
      <c r="HI131" s="8">
        <v>0.49646433657460898</v>
      </c>
      <c r="HJ131" s="8">
        <v>0.49590183966009399</v>
      </c>
      <c r="HK131" s="8">
        <v>0.495582778039038</v>
      </c>
      <c r="HL131" s="8">
        <v>0.49749852594850602</v>
      </c>
      <c r="HM131" s="8">
        <v>0.49743495727367698</v>
      </c>
      <c r="HN131" s="8">
        <v>0.49981766407099898</v>
      </c>
      <c r="HO131" s="8">
        <v>0.49588641126661898</v>
      </c>
      <c r="HP131" s="8">
        <v>0.49741994124872801</v>
      </c>
      <c r="HQ131" s="8">
        <v>0.49700303483733499</v>
      </c>
      <c r="HR131" s="8">
        <v>0.49761077990283598</v>
      </c>
      <c r="HS131" s="8">
        <v>0.49965501250830402</v>
      </c>
      <c r="HT131" s="8">
        <v>0.49758597669401899</v>
      </c>
      <c r="HU131" s="8">
        <v>0.49682825578617601</v>
      </c>
      <c r="HV131" s="8">
        <v>0.49499792730332798</v>
      </c>
      <c r="HW131" s="8">
        <v>0.496336727640251</v>
      </c>
      <c r="HX131" s="8">
        <v>0.49788045272636799</v>
      </c>
      <c r="HY131" s="8">
        <v>0.49824432761433701</v>
      </c>
      <c r="HZ131" s="8">
        <v>0.49973354057540698</v>
      </c>
      <c r="IA131" s="8">
        <v>0.49777907748400202</v>
      </c>
      <c r="IB131" s="8">
        <v>0.49795153726657898</v>
      </c>
      <c r="IC131" s="8">
        <v>0.497173570425404</v>
      </c>
      <c r="ID131" s="8">
        <v>0.49707381573694698</v>
      </c>
      <c r="IE131" s="8">
        <v>0.49967844875561501</v>
      </c>
      <c r="IF131" s="8">
        <v>0.49831271372014202</v>
      </c>
      <c r="IG131" s="8">
        <v>0.49821743631690601</v>
      </c>
      <c r="IH131" s="8">
        <v>0.49875777500013602</v>
      </c>
      <c r="II131" s="8">
        <v>0.49687776662904098</v>
      </c>
      <c r="IJ131" s="8">
        <v>0.49638074550104699</v>
      </c>
      <c r="IK131" s="8">
        <v>0.49868131121040699</v>
      </c>
      <c r="IL131" s="8">
        <v>0.49780985881052098</v>
      </c>
      <c r="IM131" s="8">
        <v>0.49747386175716202</v>
      </c>
      <c r="IN131" s="8">
        <v>0.49775933001997502</v>
      </c>
      <c r="IO131" s="8">
        <v>0.49578273188161998</v>
      </c>
      <c r="IP131" s="8">
        <v>0.49682263793265802</v>
      </c>
      <c r="IQ131" s="8">
        <v>0.496980384486223</v>
      </c>
      <c r="IR131" s="8">
        <v>0.49864511843377601</v>
      </c>
      <c r="IS131" s="8">
        <v>0.49742668459525502</v>
      </c>
      <c r="IT131" s="8">
        <v>0.49579203898617002</v>
      </c>
      <c r="IU131" s="8">
        <v>0.49576497740908299</v>
      </c>
      <c r="IV131" s="8">
        <v>0.497896398960603</v>
      </c>
      <c r="IW131" s="8">
        <v>0.49574680894649398</v>
      </c>
      <c r="IX131" s="8">
        <v>0.49780641890707</v>
      </c>
      <c r="IY131" s="8">
        <v>0.49358579950780201</v>
      </c>
      <c r="IZ131" s="8">
        <v>0.49671855604298398</v>
      </c>
      <c r="JA131" s="8">
        <v>0.49781370030269601</v>
      </c>
      <c r="JB131" s="8">
        <v>0.49650465083261802</v>
      </c>
      <c r="JC131" s="8">
        <v>0.49736801981281797</v>
      </c>
      <c r="JD131" s="8">
        <v>0.49604047442682497</v>
      </c>
      <c r="JE131" s="8">
        <v>0.49683842620007601</v>
      </c>
      <c r="JF131" s="8">
        <v>0.49830176237364598</v>
      </c>
      <c r="JG131" s="8">
        <v>0.495325162935429</v>
      </c>
      <c r="JH131" s="8">
        <v>0.49920975592409</v>
      </c>
      <c r="JI131" s="8">
        <v>0.497339420891662</v>
      </c>
      <c r="JJ131" s="8">
        <v>0.49872990844305798</v>
      </c>
      <c r="JK131" s="8">
        <v>0.497848943708324</v>
      </c>
      <c r="JL131" s="8">
        <v>0.49745919481388301</v>
      </c>
      <c r="JM131" s="8">
        <v>0.49688322733569901</v>
      </c>
      <c r="JN131" s="8">
        <v>0.49756355159337701</v>
      </c>
      <c r="JO131" s="8">
        <v>0.49615221783490498</v>
      </c>
      <c r="JP131" s="8">
        <v>0.49765314542133898</v>
      </c>
      <c r="JQ131" s="8">
        <v>0.49686587824893202</v>
      </c>
      <c r="JR131" s="8">
        <v>0.49722447648621498</v>
      </c>
      <c r="JS131" s="8">
        <v>0.49633552492605099</v>
      </c>
      <c r="JT131" s="8">
        <v>0.49876457904420601</v>
      </c>
      <c r="JU131" s="8">
        <v>0.496808528978958</v>
      </c>
      <c r="JV131" s="8">
        <v>0.49415286314255802</v>
      </c>
      <c r="JW131" s="8">
        <v>0.49829440086689297</v>
      </c>
      <c r="JX131" s="8">
        <v>0.49998492389917598</v>
      </c>
      <c r="JY131" s="8">
        <v>0.49785113532222303</v>
      </c>
    </row>
    <row r="132" spans="1:285" ht="15.6" x14ac:dyDescent="0.25">
      <c r="A132" s="8" t="s">
        <v>1384</v>
      </c>
      <c r="B132" s="8">
        <v>0.30239486501262902</v>
      </c>
      <c r="C132" s="8">
        <v>0.35703869097462998</v>
      </c>
      <c r="D132" s="8">
        <v>0.41814078841292401</v>
      </c>
      <c r="E132" s="8">
        <v>0.33409297412027</v>
      </c>
      <c r="F132" s="8">
        <v>0.36015244548806702</v>
      </c>
      <c r="G132" s="8">
        <v>0.39795509390686901</v>
      </c>
      <c r="H132" s="8">
        <v>0.33856808023357698</v>
      </c>
      <c r="I132" s="8">
        <v>0.31237603753842602</v>
      </c>
      <c r="J132" s="8">
        <v>0.38608856859448298</v>
      </c>
      <c r="K132" s="8">
        <v>0.41039355160221702</v>
      </c>
      <c r="L132" s="8">
        <v>0.30430970967287602</v>
      </c>
      <c r="M132" s="8">
        <v>0.31237004763547699</v>
      </c>
      <c r="N132" s="8">
        <v>0.341506621201217</v>
      </c>
      <c r="O132" s="8">
        <v>0.36524923240465201</v>
      </c>
      <c r="P132" s="8">
        <v>0.336378583899971</v>
      </c>
      <c r="Q132" s="8">
        <v>0.40230679278008202</v>
      </c>
      <c r="R132" s="8">
        <v>0.30172245220110799</v>
      </c>
      <c r="S132" s="8">
        <v>0.30770039480799499</v>
      </c>
      <c r="T132" s="8">
        <v>0.381395813049279</v>
      </c>
      <c r="U132" s="8">
        <v>0.33670604297516499</v>
      </c>
      <c r="V132" s="8">
        <v>0.387334299472751</v>
      </c>
      <c r="W132" s="8">
        <v>0.331667194561792</v>
      </c>
      <c r="X132" s="8">
        <v>0.22399193528983399</v>
      </c>
      <c r="Y132" s="8">
        <v>0.400159479472813</v>
      </c>
      <c r="Z132" s="8">
        <v>0.30840194776187602</v>
      </c>
      <c r="AA132" s="8">
        <v>0.39347268520880102</v>
      </c>
      <c r="AB132" s="8">
        <v>0.383848468633809</v>
      </c>
      <c r="AC132" s="8">
        <v>0.30476064160661898</v>
      </c>
      <c r="AD132" s="8">
        <v>0.381566367653973</v>
      </c>
      <c r="AE132" s="8">
        <v>0.36497182893951902</v>
      </c>
      <c r="AF132" s="8">
        <v>0.29863561789985499</v>
      </c>
      <c r="AG132" s="8">
        <v>0.391441345129594</v>
      </c>
      <c r="AH132" s="8">
        <v>0.385466012642731</v>
      </c>
      <c r="AI132" s="8">
        <v>0.37577864755301499</v>
      </c>
      <c r="AJ132" s="8">
        <v>0.37131543176462101</v>
      </c>
      <c r="AK132" s="8">
        <v>0.43744257120084401</v>
      </c>
      <c r="AL132" s="8">
        <v>0.34304805896403501</v>
      </c>
      <c r="AM132" s="8">
        <v>0.39853715285769298</v>
      </c>
      <c r="AN132" s="8">
        <v>0.405799046616937</v>
      </c>
      <c r="AO132" s="8">
        <v>0.36194496757814199</v>
      </c>
      <c r="AP132" s="8">
        <v>0.29030113957947901</v>
      </c>
      <c r="AQ132" s="8">
        <v>0.50894003314623204</v>
      </c>
      <c r="AR132" s="8">
        <v>0.34779450214915197</v>
      </c>
      <c r="AS132" s="8">
        <v>0.359454894422083</v>
      </c>
      <c r="AT132" s="8">
        <v>0.39081989431713299</v>
      </c>
      <c r="AU132" s="8">
        <v>0.36794314772352299</v>
      </c>
      <c r="AV132" s="8">
        <v>0.221013819213213</v>
      </c>
      <c r="AW132" s="8">
        <v>0.349353954925685</v>
      </c>
      <c r="AX132" s="8">
        <v>0.31779665236856702</v>
      </c>
      <c r="AY132" s="8">
        <v>0.39120229189021399</v>
      </c>
      <c r="AZ132" s="8">
        <v>0.44308431734745102</v>
      </c>
      <c r="BA132" s="8">
        <v>0.28430374648859602</v>
      </c>
      <c r="BB132" s="8">
        <v>0.316898702379867</v>
      </c>
      <c r="BC132" s="8">
        <v>0.288210032546865</v>
      </c>
      <c r="BD132" s="8">
        <v>0.35197146068214202</v>
      </c>
      <c r="BE132" s="8">
        <v>0.3213850927327</v>
      </c>
      <c r="BF132" s="8">
        <v>0.32335935891011802</v>
      </c>
      <c r="BG132" s="8">
        <v>0.360714912037507</v>
      </c>
      <c r="BH132" s="8">
        <v>0.23487765158083501</v>
      </c>
      <c r="BI132" s="8">
        <v>0.36644207910051402</v>
      </c>
      <c r="BJ132" s="8">
        <v>0.34627605475804901</v>
      </c>
      <c r="BK132" s="8">
        <v>0.38485593366120902</v>
      </c>
      <c r="BL132" s="8">
        <v>0.29617892739363499</v>
      </c>
      <c r="BM132" s="8">
        <v>0.35505287193908502</v>
      </c>
      <c r="BN132" s="8">
        <v>0.40060955435922502</v>
      </c>
      <c r="BO132" s="8">
        <v>0.32694786210447901</v>
      </c>
      <c r="BP132" s="8">
        <v>0.36968443622943198</v>
      </c>
      <c r="BQ132" s="8">
        <v>0.35719084229909498</v>
      </c>
      <c r="BR132" s="8">
        <v>0.34023216753937002</v>
      </c>
      <c r="BS132" s="8">
        <v>0.298250578024845</v>
      </c>
      <c r="BT132" s="8">
        <v>0.34981853514141498</v>
      </c>
      <c r="BU132" s="8">
        <v>0.32843434590338</v>
      </c>
      <c r="BV132" s="8">
        <v>0.35348179643778899</v>
      </c>
      <c r="BW132" s="8">
        <v>0.30568104270493701</v>
      </c>
      <c r="BX132" s="8">
        <v>0.29674132225872502</v>
      </c>
      <c r="BY132" s="8">
        <v>0.36521337930953401</v>
      </c>
      <c r="BZ132" s="8">
        <v>0.37280714986563801</v>
      </c>
      <c r="CA132" s="8">
        <v>0.30273089119736102</v>
      </c>
      <c r="CB132" s="8">
        <v>0.35085748057829902</v>
      </c>
      <c r="CC132" s="8">
        <v>0.347547349715015</v>
      </c>
      <c r="CD132" s="8">
        <v>0.33405105903015198</v>
      </c>
      <c r="CE132" s="8">
        <v>0.38404644417524803</v>
      </c>
      <c r="CF132" s="8">
        <v>0.346511732037589</v>
      </c>
      <c r="CG132" s="8">
        <v>0.31159239915034798</v>
      </c>
      <c r="CH132" s="8">
        <v>0.29658553512163099</v>
      </c>
      <c r="CI132" s="8">
        <v>0.47634246074052899</v>
      </c>
      <c r="CJ132" s="8">
        <v>0.27071164250706498</v>
      </c>
      <c r="CK132" s="8">
        <v>0.30419146699570698</v>
      </c>
      <c r="CL132" s="8">
        <v>0.46544268557422602</v>
      </c>
      <c r="CM132" s="8">
        <v>0.32485928256008201</v>
      </c>
      <c r="CN132" s="8">
        <v>0.309967370808856</v>
      </c>
      <c r="CO132" s="8">
        <v>0.39938634438835902</v>
      </c>
      <c r="CP132" s="8">
        <v>0.31916630077607999</v>
      </c>
      <c r="CQ132" s="8">
        <v>0.32902631124852499</v>
      </c>
      <c r="CR132" s="8">
        <v>0.40518024963356403</v>
      </c>
      <c r="CS132" s="8">
        <v>0.35935849592333302</v>
      </c>
      <c r="CT132" s="8">
        <v>0.41797677093734997</v>
      </c>
      <c r="CU132" s="8">
        <v>0.33766561373444698</v>
      </c>
      <c r="CV132" s="8">
        <v>0.29559398685921801</v>
      </c>
      <c r="CW132" s="8">
        <v>0.43036255206827401</v>
      </c>
      <c r="CX132" s="8">
        <v>0.36282504663882298</v>
      </c>
      <c r="CY132" s="8">
        <v>0.26840404653515698</v>
      </c>
      <c r="CZ132" s="8">
        <v>0.32064233790319702</v>
      </c>
      <c r="DA132" s="8">
        <v>0.25735708254523199</v>
      </c>
      <c r="DB132" s="8">
        <v>0.37594206931825302</v>
      </c>
      <c r="DC132" s="8">
        <v>0.42056659906039501</v>
      </c>
      <c r="DD132" s="8">
        <v>0.271423536418268</v>
      </c>
      <c r="DE132" s="8">
        <v>0.25103703790138299</v>
      </c>
      <c r="DF132" s="8">
        <v>0.37112104998571199</v>
      </c>
      <c r="DG132" s="8">
        <v>0.36942648125357702</v>
      </c>
      <c r="DH132" s="8">
        <v>0.38593496800204702</v>
      </c>
      <c r="DI132" s="8">
        <v>0.33577273346973302</v>
      </c>
      <c r="DJ132" s="8">
        <v>0.38263179290427302</v>
      </c>
      <c r="DK132" s="8">
        <v>0.32107929158152698</v>
      </c>
      <c r="DL132" s="8">
        <v>0.35506247986762501</v>
      </c>
      <c r="DM132" s="8">
        <v>0.30518541462006399</v>
      </c>
      <c r="DN132" s="8">
        <v>0.337725419792337</v>
      </c>
      <c r="DO132" s="8">
        <v>0.40260744830618</v>
      </c>
      <c r="DP132" s="8">
        <v>0.407588757938327</v>
      </c>
      <c r="DQ132" s="8">
        <v>0.39232304195010997</v>
      </c>
      <c r="DR132" s="8">
        <v>0.38254011988265502</v>
      </c>
      <c r="DS132" s="8">
        <v>0.36366281695505498</v>
      </c>
      <c r="DT132" s="8">
        <v>0.37613219270079201</v>
      </c>
      <c r="DU132" s="8">
        <v>0.36368954848688401</v>
      </c>
      <c r="DV132" s="8">
        <v>0.41281246538430699</v>
      </c>
      <c r="DW132" s="8">
        <v>0.33094855684680302</v>
      </c>
      <c r="DX132" s="8">
        <v>0.33174487967810901</v>
      </c>
      <c r="DY132" s="8">
        <v>0.376403128685873</v>
      </c>
      <c r="DZ132" s="8">
        <v>0.40195883060207399</v>
      </c>
      <c r="EA132" s="8">
        <v>0.28435779029748398</v>
      </c>
      <c r="EB132" s="8">
        <v>0.35518253423080998</v>
      </c>
      <c r="EC132" s="8">
        <v>0.375351941564947</v>
      </c>
      <c r="ED132" s="8">
        <v>0.38569908333884201</v>
      </c>
      <c r="EE132" s="8">
        <v>0.327030163879098</v>
      </c>
      <c r="EF132" s="8">
        <v>0.36009843325975499</v>
      </c>
      <c r="EG132" s="8">
        <v>0.34625863789919997</v>
      </c>
      <c r="EH132" s="8">
        <v>0.43627661734553302</v>
      </c>
      <c r="EI132" s="8">
        <v>0.29986630698913902</v>
      </c>
      <c r="EJ132" s="8">
        <v>0.36386860908838398</v>
      </c>
      <c r="EK132" s="8">
        <v>0.33812224783928202</v>
      </c>
      <c r="EL132" s="8">
        <v>0.36999476265125503</v>
      </c>
      <c r="EM132" s="8">
        <v>0.37767978275410702</v>
      </c>
      <c r="EN132" s="8">
        <v>0.34003641627584402</v>
      </c>
      <c r="EO132" s="8">
        <v>0.29773498279280503</v>
      </c>
      <c r="EP132" s="8">
        <v>0.40143148252364802</v>
      </c>
      <c r="EQ132" s="8">
        <v>0.37887171130355801</v>
      </c>
      <c r="ER132" s="8">
        <v>0.40529507145542998</v>
      </c>
      <c r="ES132" s="8">
        <v>0.35645947085207103</v>
      </c>
      <c r="ET132" s="8">
        <v>0.273348341294812</v>
      </c>
      <c r="EU132" s="8">
        <v>0.42288647360204601</v>
      </c>
      <c r="EV132" s="8">
        <v>0.35712802376193398</v>
      </c>
      <c r="EW132" s="8">
        <v>0.29301642972452202</v>
      </c>
      <c r="EX132" s="8">
        <v>0.36457602302879799</v>
      </c>
      <c r="EY132" s="8">
        <v>0.32794700963228601</v>
      </c>
      <c r="EZ132" s="8">
        <v>0.42893777542910899</v>
      </c>
      <c r="FA132" s="8">
        <v>0.34245094899356698</v>
      </c>
      <c r="FB132" s="8">
        <v>0.359387141595365</v>
      </c>
      <c r="FC132" s="8">
        <v>0.32681019007568901</v>
      </c>
      <c r="FD132" s="8">
        <v>0.33669897953218703</v>
      </c>
      <c r="FE132" s="8">
        <v>0.36224791594442102</v>
      </c>
      <c r="FF132" s="8">
        <v>0.39329572971544302</v>
      </c>
      <c r="FG132" s="8">
        <v>0.42721301989107102</v>
      </c>
      <c r="FH132" s="8">
        <v>0.30720089038203802</v>
      </c>
      <c r="FI132" s="8">
        <v>0.29169003200115301</v>
      </c>
      <c r="FJ132" s="8">
        <v>0.35820858157484903</v>
      </c>
      <c r="FK132" s="8">
        <v>0.38261080847386397</v>
      </c>
      <c r="FL132" s="8">
        <v>0.36092144113046098</v>
      </c>
      <c r="FM132" s="8">
        <v>0.32553058525487499</v>
      </c>
      <c r="FN132" s="8">
        <v>0.28613719877920402</v>
      </c>
      <c r="FO132" s="8">
        <v>0.35355341024940101</v>
      </c>
      <c r="FP132" s="8">
        <v>0.39996355783012999</v>
      </c>
      <c r="FQ132" s="8">
        <v>0.3856904272153</v>
      </c>
      <c r="FR132" s="8">
        <v>0.318750197973723</v>
      </c>
      <c r="FS132" s="8">
        <v>0.312219541249177</v>
      </c>
      <c r="FT132" s="8">
        <v>0.33712205250744598</v>
      </c>
      <c r="FU132" s="8">
        <v>0.33003883779151399</v>
      </c>
      <c r="FV132" s="8">
        <v>0.26511490061156801</v>
      </c>
      <c r="FW132" s="8">
        <v>0.36855519536401099</v>
      </c>
      <c r="FX132" s="8">
        <v>0.28346663269484301</v>
      </c>
      <c r="FY132" s="8">
        <v>0.29959765888683598</v>
      </c>
      <c r="FZ132" s="8">
        <v>0.26735150449435802</v>
      </c>
      <c r="GA132" s="8">
        <v>0.34051328707060002</v>
      </c>
      <c r="GB132" s="8">
        <v>0.361542092337723</v>
      </c>
      <c r="GC132" s="8">
        <v>0.34695073072697402</v>
      </c>
      <c r="GD132" s="8">
        <v>0.38943742700433298</v>
      </c>
      <c r="GE132" s="8">
        <v>0.39771308134484301</v>
      </c>
      <c r="GF132" s="8">
        <v>0.37168872155562499</v>
      </c>
      <c r="GG132" s="8">
        <v>0.367820058251843</v>
      </c>
      <c r="GH132" s="8">
        <v>0.32982610448633698</v>
      </c>
      <c r="GI132" s="8">
        <v>0.32543776536593699</v>
      </c>
      <c r="GJ132" s="8">
        <v>0.33052881562032799</v>
      </c>
      <c r="GK132" s="8">
        <v>0.35441913142005399</v>
      </c>
      <c r="GL132" s="8">
        <v>0.32263136377284102</v>
      </c>
      <c r="GM132" s="8">
        <v>0.345772120513272</v>
      </c>
      <c r="GN132" s="8">
        <v>0.334132445943985</v>
      </c>
      <c r="GO132" s="8">
        <v>0.299894114598871</v>
      </c>
      <c r="GP132" s="8">
        <v>0.43546226723954401</v>
      </c>
      <c r="GQ132" s="8">
        <v>0.431855454967775</v>
      </c>
      <c r="GR132" s="8">
        <v>0.33966499056767702</v>
      </c>
      <c r="GS132" s="8">
        <v>0.41725392434383901</v>
      </c>
      <c r="GT132" s="8">
        <v>0.33976181933675798</v>
      </c>
      <c r="GU132" s="8">
        <v>0.36057881821686499</v>
      </c>
      <c r="GV132" s="8">
        <v>0.401904981095209</v>
      </c>
      <c r="GW132" s="8">
        <v>0.32369524245747999</v>
      </c>
      <c r="GX132" s="8">
        <v>0.34201498596312802</v>
      </c>
      <c r="GY132" s="8">
        <v>0.35284597600286599</v>
      </c>
      <c r="GZ132" s="8">
        <v>0.40318744969119202</v>
      </c>
      <c r="HA132" s="8">
        <v>0.274270846519518</v>
      </c>
      <c r="HB132" s="8">
        <v>0.41466806207009799</v>
      </c>
      <c r="HC132" s="8">
        <v>0.324653537275296</v>
      </c>
      <c r="HD132" s="8">
        <v>0.42484910844861001</v>
      </c>
      <c r="HE132" s="8">
        <v>0.38928049202070802</v>
      </c>
      <c r="HF132" s="8">
        <v>0.321570267035171</v>
      </c>
      <c r="HG132" s="8">
        <v>0.39623988410459698</v>
      </c>
      <c r="HH132" s="8">
        <v>0.42403273919004503</v>
      </c>
      <c r="HI132" s="8">
        <v>0.32480703706168002</v>
      </c>
      <c r="HJ132" s="8">
        <v>0.29996509010524602</v>
      </c>
      <c r="HK132" s="8">
        <v>0.41629644109970798</v>
      </c>
      <c r="HL132" s="8">
        <v>0.33381826068110898</v>
      </c>
      <c r="HM132" s="8">
        <v>0.36711644580569103</v>
      </c>
      <c r="HN132" s="8">
        <v>0.30028561717234398</v>
      </c>
      <c r="HO132" s="8">
        <v>0.36743105109299901</v>
      </c>
      <c r="HP132" s="8">
        <v>0.30800935330208701</v>
      </c>
      <c r="HQ132" s="8">
        <v>0.287662710015539</v>
      </c>
      <c r="HR132" s="8">
        <v>0.372810068832018</v>
      </c>
      <c r="HS132" s="8">
        <v>0.29087028880406302</v>
      </c>
      <c r="HT132" s="8">
        <v>0.38292821766343998</v>
      </c>
      <c r="HU132" s="8">
        <v>0.33722604557339703</v>
      </c>
      <c r="HV132" s="8">
        <v>0.40580824430295598</v>
      </c>
      <c r="HW132" s="8">
        <v>0.34299045249782101</v>
      </c>
      <c r="HX132" s="8">
        <v>0.38912924730675502</v>
      </c>
      <c r="HY132" s="8">
        <v>0.33618745810939399</v>
      </c>
      <c r="HZ132" s="8">
        <v>0.28109152807253401</v>
      </c>
      <c r="IA132" s="8">
        <v>0.33044477518633403</v>
      </c>
      <c r="IB132" s="8">
        <v>0.37994400929868699</v>
      </c>
      <c r="IC132" s="8">
        <v>0.39783181369263898</v>
      </c>
      <c r="ID132" s="8">
        <v>0.36209538667543201</v>
      </c>
      <c r="IE132" s="8">
        <v>0.34455933715899001</v>
      </c>
      <c r="IF132" s="8">
        <v>0.32532134103812799</v>
      </c>
      <c r="IG132" s="8">
        <v>0.42663672033594702</v>
      </c>
      <c r="IH132" s="8">
        <v>0.33831983474552102</v>
      </c>
      <c r="II132" s="8">
        <v>0.30135666103305903</v>
      </c>
      <c r="IJ132" s="8">
        <v>0.30915340880167302</v>
      </c>
      <c r="IK132" s="8">
        <v>0.29442344727585701</v>
      </c>
      <c r="IL132" s="8">
        <v>0.33092675731780702</v>
      </c>
      <c r="IM132" s="8">
        <v>0.37704405033896299</v>
      </c>
      <c r="IN132" s="8">
        <v>0.38117928603502599</v>
      </c>
      <c r="IO132" s="8">
        <v>0.32025340190174401</v>
      </c>
      <c r="IP132" s="8">
        <v>0.32355409751214498</v>
      </c>
      <c r="IQ132" s="8">
        <v>0.33229372629981402</v>
      </c>
      <c r="IR132" s="8">
        <v>0.29080495356041203</v>
      </c>
      <c r="IS132" s="8">
        <v>0.35249841584728198</v>
      </c>
      <c r="IT132" s="8">
        <v>0.30816350014189903</v>
      </c>
      <c r="IU132" s="8">
        <v>0.38208803163621602</v>
      </c>
      <c r="IV132" s="8">
        <v>0.32484614641417803</v>
      </c>
      <c r="IW132" s="8">
        <v>0.41493875688466803</v>
      </c>
      <c r="IX132" s="8">
        <v>0.42595659201397901</v>
      </c>
      <c r="IY132" s="8">
        <v>0.40886292219608</v>
      </c>
      <c r="IZ132" s="8">
        <v>0.38694874661109802</v>
      </c>
      <c r="JA132" s="8">
        <v>0.300695041785424</v>
      </c>
      <c r="JB132" s="8">
        <v>0.347419109840444</v>
      </c>
      <c r="JC132" s="8">
        <v>0.38226973793721503</v>
      </c>
      <c r="JD132" s="8">
        <v>0.40589730079285302</v>
      </c>
      <c r="JE132" s="8">
        <v>0.38635552716120702</v>
      </c>
      <c r="JF132" s="8">
        <v>0.38981156475912498</v>
      </c>
      <c r="JG132" s="8">
        <v>0.39777262781783701</v>
      </c>
      <c r="JH132" s="8">
        <v>0.347942155836238</v>
      </c>
      <c r="JI132" s="8">
        <v>0.37130603721600303</v>
      </c>
      <c r="JJ132" s="8">
        <v>0.40915371173776199</v>
      </c>
      <c r="JK132" s="8">
        <v>0.384588772340826</v>
      </c>
      <c r="JL132" s="8">
        <v>0.41224641923301802</v>
      </c>
      <c r="JM132" s="8">
        <v>0.31262130384959702</v>
      </c>
      <c r="JN132" s="8">
        <v>0.35865280287046503</v>
      </c>
      <c r="JO132" s="8">
        <v>0.30949354015547198</v>
      </c>
      <c r="JP132" s="8">
        <v>0.34653546177059302</v>
      </c>
      <c r="JQ132" s="8">
        <v>0.36248937119831698</v>
      </c>
      <c r="JR132" s="8">
        <v>0.31480277989001498</v>
      </c>
      <c r="JS132" s="8">
        <v>0.36708005525535198</v>
      </c>
      <c r="JT132" s="8">
        <v>0.355585412456565</v>
      </c>
      <c r="JU132" s="8">
        <v>0.32187024585728702</v>
      </c>
      <c r="JV132" s="8">
        <v>0.42994586393470202</v>
      </c>
      <c r="JW132" s="8">
        <v>0.40289084920624302</v>
      </c>
      <c r="JX132" s="8">
        <v>0.37018120708920299</v>
      </c>
      <c r="JY132" s="8">
        <v>0.38870149582283903</v>
      </c>
    </row>
    <row r="133" spans="1:285" ht="15.6" x14ac:dyDescent="0.25">
      <c r="A133" s="8" t="s">
        <v>1385</v>
      </c>
      <c r="B133" s="8">
        <v>0.50220535045695203</v>
      </c>
      <c r="C133" s="8">
        <v>0.50131941848899897</v>
      </c>
      <c r="D133" s="8">
        <v>0.50119346617042904</v>
      </c>
      <c r="E133" s="8">
        <v>0.50226223423187</v>
      </c>
      <c r="F133" s="8">
        <v>0.50148764629435405</v>
      </c>
      <c r="G133" s="8">
        <v>0.50137013819399501</v>
      </c>
      <c r="H133" s="8">
        <v>0.50196404933585703</v>
      </c>
      <c r="I133" s="8">
        <v>0.50142447868990603</v>
      </c>
      <c r="J133" s="8">
        <v>0.50126922578477395</v>
      </c>
      <c r="K133" s="8">
        <v>0.50166989978821097</v>
      </c>
      <c r="L133" s="8">
        <v>0.50197207694934498</v>
      </c>
      <c r="M133" s="8">
        <v>0.50196559583218703</v>
      </c>
      <c r="N133" s="8">
        <v>0.50199231001587397</v>
      </c>
      <c r="O133" s="8">
        <v>0.50128108541347705</v>
      </c>
      <c r="P133" s="8">
        <v>0.50162718860828104</v>
      </c>
      <c r="Q133" s="8">
        <v>0.50214593711595801</v>
      </c>
      <c r="R133" s="8">
        <v>0.50210325133195799</v>
      </c>
      <c r="S133" s="8">
        <v>0.50171912362946902</v>
      </c>
      <c r="T133" s="8">
        <v>0.50142344478385703</v>
      </c>
      <c r="U133" s="8">
        <v>0.50181896088204303</v>
      </c>
      <c r="V133" s="8">
        <v>0.50175535672452498</v>
      </c>
      <c r="W133" s="8">
        <v>0.50180736213949395</v>
      </c>
      <c r="X133" s="8">
        <v>0.50328235502719998</v>
      </c>
      <c r="Y133" s="8">
        <v>0.50168949785911199</v>
      </c>
      <c r="Z133" s="8">
        <v>0.50328210317771505</v>
      </c>
      <c r="AA133" s="8">
        <v>0.50189153625293104</v>
      </c>
      <c r="AB133" s="8">
        <v>0.501684434536669</v>
      </c>
      <c r="AC133" s="8">
        <v>0.50176451371456499</v>
      </c>
      <c r="AD133" s="8">
        <v>0.50244589866465905</v>
      </c>
      <c r="AE133" s="8">
        <v>0.50139029914368405</v>
      </c>
      <c r="AF133" s="8">
        <v>0.50269449837483704</v>
      </c>
      <c r="AG133" s="8">
        <v>0.50186885884902799</v>
      </c>
      <c r="AH133" s="8">
        <v>0.50161379762042702</v>
      </c>
      <c r="AI133" s="8">
        <v>0.50202584481379497</v>
      </c>
      <c r="AJ133" s="8">
        <v>0.50202644758474801</v>
      </c>
      <c r="AK133" s="8">
        <v>0.50190728982618804</v>
      </c>
      <c r="AL133" s="8">
        <v>0.50142266540998603</v>
      </c>
      <c r="AM133" s="8">
        <v>0.501539508444933</v>
      </c>
      <c r="AN133" s="8">
        <v>0.50148481032404901</v>
      </c>
      <c r="AO133" s="8">
        <v>0.50185592864834405</v>
      </c>
      <c r="AP133" s="8">
        <v>0.50325816109182298</v>
      </c>
      <c r="AQ133" s="8">
        <v>0.50191619482169703</v>
      </c>
      <c r="AR133" s="8">
        <v>0.50147950544286302</v>
      </c>
      <c r="AS133" s="8">
        <v>0.50145850369419398</v>
      </c>
      <c r="AT133" s="8">
        <v>0.50157021723397999</v>
      </c>
      <c r="AU133" s="8">
        <v>0.50260642210945405</v>
      </c>
      <c r="AV133" s="8">
        <v>0.50522964101177403</v>
      </c>
      <c r="AW133" s="8">
        <v>0.50209172157099802</v>
      </c>
      <c r="AX133" s="8">
        <v>0.50222996834692002</v>
      </c>
      <c r="AY133" s="8">
        <v>0.50117289283120803</v>
      </c>
      <c r="AZ133" s="8">
        <v>0.50107162452634202</v>
      </c>
      <c r="BA133" s="8">
        <v>0.50288272370564002</v>
      </c>
      <c r="BB133" s="8">
        <v>0.50154114145602802</v>
      </c>
      <c r="BC133" s="8">
        <v>0.50298006090524705</v>
      </c>
      <c r="BD133" s="8">
        <v>0.50215165925841998</v>
      </c>
      <c r="BE133" s="8">
        <v>0.50192494355186201</v>
      </c>
      <c r="BF133" s="8">
        <v>0.502192381834627</v>
      </c>
      <c r="BG133" s="8">
        <v>0.50194115868238298</v>
      </c>
      <c r="BH133" s="8">
        <v>0.50496792816562797</v>
      </c>
      <c r="BI133" s="8">
        <v>0.50168958211148695</v>
      </c>
      <c r="BJ133" s="8">
        <v>0.50187975122290795</v>
      </c>
      <c r="BK133" s="8">
        <v>0.50158266364067705</v>
      </c>
      <c r="BL133" s="8">
        <v>0.50233644453139104</v>
      </c>
      <c r="BM133" s="8">
        <v>0.50179450309801599</v>
      </c>
      <c r="BN133" s="8">
        <v>0.50056925067947</v>
      </c>
      <c r="BO133" s="8">
        <v>0.50143855799293002</v>
      </c>
      <c r="BP133" s="8">
        <v>0.501997491922335</v>
      </c>
      <c r="BQ133" s="8">
        <v>0.50144310239668799</v>
      </c>
      <c r="BR133" s="8">
        <v>0.50220187331517396</v>
      </c>
      <c r="BS133" s="8">
        <v>0.50154260028835496</v>
      </c>
      <c r="BT133" s="8">
        <v>0.50369740547584496</v>
      </c>
      <c r="BU133" s="8">
        <v>0.50160952381410395</v>
      </c>
      <c r="BV133" s="8">
        <v>0.501357799090696</v>
      </c>
      <c r="BW133" s="8">
        <v>0.50192949616287696</v>
      </c>
      <c r="BX133" s="8">
        <v>0.502339281181715</v>
      </c>
      <c r="BY133" s="8">
        <v>0.50160760542964899</v>
      </c>
      <c r="BZ133" s="8">
        <v>0.50174674611457104</v>
      </c>
      <c r="CA133" s="8">
        <v>0.50161903498738902</v>
      </c>
      <c r="CB133" s="8">
        <v>0.50243878757935001</v>
      </c>
      <c r="CC133" s="8">
        <v>0.50162723061115599</v>
      </c>
      <c r="CD133" s="8">
        <v>0.50259989038558806</v>
      </c>
      <c r="CE133" s="8">
        <v>0.50223766801021497</v>
      </c>
      <c r="CF133" s="8">
        <v>0.50163709180014604</v>
      </c>
      <c r="CG133" s="8">
        <v>0.50299358802151195</v>
      </c>
      <c r="CH133" s="8">
        <v>0.50095166834100702</v>
      </c>
      <c r="CI133" s="8">
        <v>0.50100778660260104</v>
      </c>
      <c r="CJ133" s="8">
        <v>0.50412776438125395</v>
      </c>
      <c r="CK133" s="8">
        <v>0.50216697568497703</v>
      </c>
      <c r="CL133" s="8">
        <v>0.50155225247151303</v>
      </c>
      <c r="CM133" s="8">
        <v>0.50152528280516995</v>
      </c>
      <c r="CN133" s="8">
        <v>0.50183136425212704</v>
      </c>
      <c r="CO133" s="8">
        <v>0.50153399259936404</v>
      </c>
      <c r="CP133" s="8">
        <v>0.50178832563233</v>
      </c>
      <c r="CQ133" s="8">
        <v>0.50151281010067195</v>
      </c>
      <c r="CR133" s="8">
        <v>0.50116907737864003</v>
      </c>
      <c r="CS133" s="8">
        <v>0.50203901234070902</v>
      </c>
      <c r="CT133" s="8">
        <v>0.50159669907132298</v>
      </c>
      <c r="CU133" s="8">
        <v>0.50222655941112104</v>
      </c>
      <c r="CV133" s="8">
        <v>0.50191977650073105</v>
      </c>
      <c r="CW133" s="8">
        <v>0.50121843225794704</v>
      </c>
      <c r="CX133" s="8">
        <v>0.501601576751599</v>
      </c>
      <c r="CY133" s="8">
        <v>0.50200848507849005</v>
      </c>
      <c r="CZ133" s="8">
        <v>0.50145548033457898</v>
      </c>
      <c r="DA133" s="8">
        <v>0.50313079011578399</v>
      </c>
      <c r="DB133" s="8">
        <v>0.50139560515648696</v>
      </c>
      <c r="DC133" s="8">
        <v>0.50175071355745804</v>
      </c>
      <c r="DD133" s="8">
        <v>0.50259202504936895</v>
      </c>
      <c r="DE133" s="8">
        <v>0.50279281786906105</v>
      </c>
      <c r="DF133" s="8">
        <v>0.50127194348926996</v>
      </c>
      <c r="DG133" s="8">
        <v>0.50204524589119404</v>
      </c>
      <c r="DH133" s="8">
        <v>0.50156118413897799</v>
      </c>
      <c r="DI133" s="8">
        <v>0.50155023655263697</v>
      </c>
      <c r="DJ133" s="8">
        <v>0.50143865288730705</v>
      </c>
      <c r="DK133" s="8">
        <v>0.50188702343006597</v>
      </c>
      <c r="DL133" s="8">
        <v>0.50243025242650796</v>
      </c>
      <c r="DM133" s="8">
        <v>0.50171105001041605</v>
      </c>
      <c r="DN133" s="8">
        <v>0.50255193698716505</v>
      </c>
      <c r="DO133" s="8">
        <v>0.50164198749478806</v>
      </c>
      <c r="DP133" s="8">
        <v>0.50176567763828805</v>
      </c>
      <c r="DQ133" s="8">
        <v>0.50149422365213203</v>
      </c>
      <c r="DR133" s="8">
        <v>0.50168562054481902</v>
      </c>
      <c r="DS133" s="8">
        <v>0.50155787405608598</v>
      </c>
      <c r="DT133" s="8">
        <v>0.50252861096071899</v>
      </c>
      <c r="DU133" s="8">
        <v>0.50171874249833803</v>
      </c>
      <c r="DV133" s="8">
        <v>0.50188826992462598</v>
      </c>
      <c r="DW133" s="8">
        <v>0.50179354721145197</v>
      </c>
      <c r="DX133" s="8">
        <v>0.50185840787946201</v>
      </c>
      <c r="DY133" s="8">
        <v>0.50201926389885598</v>
      </c>
      <c r="DZ133" s="8">
        <v>0.50179079155502604</v>
      </c>
      <c r="EA133" s="8">
        <v>0.50230973591678896</v>
      </c>
      <c r="EB133" s="8">
        <v>0.501489337269445</v>
      </c>
      <c r="EC133" s="8">
        <v>0.50124327990712203</v>
      </c>
      <c r="ED133" s="8">
        <v>0.50182056170909195</v>
      </c>
      <c r="EE133" s="8">
        <v>0.501644382779314</v>
      </c>
      <c r="EF133" s="8">
        <v>0.50162387797978503</v>
      </c>
      <c r="EG133" s="8">
        <v>0.50166775200038505</v>
      </c>
      <c r="EH133" s="8">
        <v>0.50171692360890496</v>
      </c>
      <c r="EI133" s="8">
        <v>0.50217042249079502</v>
      </c>
      <c r="EJ133" s="8">
        <v>0.50150247538599801</v>
      </c>
      <c r="EK133" s="8">
        <v>0.50167461725179996</v>
      </c>
      <c r="EL133" s="8">
        <v>0.50264118139048397</v>
      </c>
      <c r="EM133" s="8">
        <v>0.50154998300671005</v>
      </c>
      <c r="EN133" s="8">
        <v>0.50185969605122704</v>
      </c>
      <c r="EO133" s="8">
        <v>0.50164795001259899</v>
      </c>
      <c r="EP133" s="8">
        <v>0.50157649444405294</v>
      </c>
      <c r="EQ133" s="8">
        <v>0.50166754971052996</v>
      </c>
      <c r="ER133" s="8">
        <v>0.501597288293546</v>
      </c>
      <c r="ES133" s="8">
        <v>0.50199891143174702</v>
      </c>
      <c r="ET133" s="8">
        <v>0.50193316546557898</v>
      </c>
      <c r="EU133" s="8">
        <v>0.50191168734769298</v>
      </c>
      <c r="EV133" s="8">
        <v>0.50212420732825902</v>
      </c>
      <c r="EW133" s="8">
        <v>0.50271052367541302</v>
      </c>
      <c r="EX133" s="8">
        <v>0.50139784721819503</v>
      </c>
      <c r="EY133" s="8">
        <v>0.50178350990931597</v>
      </c>
      <c r="EZ133" s="8">
        <v>0.50195913485047094</v>
      </c>
      <c r="FA133" s="8">
        <v>0.50182142759265702</v>
      </c>
      <c r="FB133" s="8">
        <v>0.50170933151318398</v>
      </c>
      <c r="FC133" s="8">
        <v>0.50243038878940904</v>
      </c>
      <c r="FD133" s="8">
        <v>0.50199795586177698</v>
      </c>
      <c r="FE133" s="8">
        <v>0.50193607558813502</v>
      </c>
      <c r="FF133" s="8">
        <v>0.50175797763099605</v>
      </c>
      <c r="FG133" s="8">
        <v>0.50168263845425898</v>
      </c>
      <c r="FH133" s="8">
        <v>0.50210696400148602</v>
      </c>
      <c r="FI133" s="8">
        <v>0.50250113652129902</v>
      </c>
      <c r="FJ133" s="8">
        <v>0.50240130981297104</v>
      </c>
      <c r="FK133" s="8">
        <v>0.50258558035407996</v>
      </c>
      <c r="FL133" s="8">
        <v>0.50176423754510602</v>
      </c>
      <c r="FM133" s="8">
        <v>0.50242823752587795</v>
      </c>
      <c r="FN133" s="8">
        <v>0.501675031050695</v>
      </c>
      <c r="FO133" s="8">
        <v>0.50208715539763604</v>
      </c>
      <c r="FP133" s="8">
        <v>0.50213951753475505</v>
      </c>
      <c r="FQ133" s="8">
        <v>0.50181154640883296</v>
      </c>
      <c r="FR133" s="8">
        <v>0.50159696553723199</v>
      </c>
      <c r="FS133" s="8">
        <v>0.50158630905193702</v>
      </c>
      <c r="FT133" s="8">
        <v>0.50224281158022899</v>
      </c>
      <c r="FU133" s="8">
        <v>0.50211235536223497</v>
      </c>
      <c r="FV133" s="8">
        <v>0.50246471211384602</v>
      </c>
      <c r="FW133" s="8">
        <v>0.50172802423557705</v>
      </c>
      <c r="FX133" s="8">
        <v>0.50213708647648303</v>
      </c>
      <c r="FY133" s="8">
        <v>0.50218383912597597</v>
      </c>
      <c r="FZ133" s="8">
        <v>0.50182973836928602</v>
      </c>
      <c r="GA133" s="8">
        <v>0.50242296935852604</v>
      </c>
      <c r="GB133" s="8">
        <v>0.50145128807574002</v>
      </c>
      <c r="GC133" s="8">
        <v>0.50197654086249399</v>
      </c>
      <c r="GD133" s="8">
        <v>0.50147383992198702</v>
      </c>
      <c r="GE133" s="8">
        <v>0.50152027978385405</v>
      </c>
      <c r="GF133" s="8">
        <v>0.50155573721523306</v>
      </c>
      <c r="GG133" s="8">
        <v>0.50128690205367599</v>
      </c>
      <c r="GH133" s="8">
        <v>0.50165119211807097</v>
      </c>
      <c r="GI133" s="8">
        <v>0.50171751513321805</v>
      </c>
      <c r="GJ133" s="8">
        <v>0.50205457209829896</v>
      </c>
      <c r="GK133" s="8">
        <v>0.50207874852863199</v>
      </c>
      <c r="GL133" s="8">
        <v>0.50188911003836101</v>
      </c>
      <c r="GM133" s="8">
        <v>0.50227909006045701</v>
      </c>
      <c r="GN133" s="8">
        <v>0.50249919310596003</v>
      </c>
      <c r="GO133" s="8">
        <v>0.50188707709868796</v>
      </c>
      <c r="GP133" s="8">
        <v>0.50128407510714501</v>
      </c>
      <c r="GQ133" s="8">
        <v>0.50091821405777803</v>
      </c>
      <c r="GR133" s="8">
        <v>0.50094735964843995</v>
      </c>
      <c r="GS133" s="8">
        <v>0.50168484656813805</v>
      </c>
      <c r="GT133" s="8">
        <v>0.50193459471455004</v>
      </c>
      <c r="GU133" s="8">
        <v>0.50179273716745998</v>
      </c>
      <c r="GV133" s="8">
        <v>0.50224031203836905</v>
      </c>
      <c r="GW133" s="8">
        <v>0.50173374097387602</v>
      </c>
      <c r="GX133" s="8">
        <v>0.50237877877413895</v>
      </c>
      <c r="GY133" s="8">
        <v>0.50109741589935697</v>
      </c>
      <c r="GZ133" s="8">
        <v>0.50319888389449396</v>
      </c>
      <c r="HA133" s="8">
        <v>0.501952184380695</v>
      </c>
      <c r="HB133" s="8">
        <v>0.501664940754879</v>
      </c>
      <c r="HC133" s="8">
        <v>0.50196001125764</v>
      </c>
      <c r="HD133" s="8">
        <v>0.50156364944137499</v>
      </c>
      <c r="HE133" s="8">
        <v>0.50297396277797601</v>
      </c>
      <c r="HF133" s="8">
        <v>0.50165106555890804</v>
      </c>
      <c r="HG133" s="8">
        <v>0.50186115417100496</v>
      </c>
      <c r="HH133" s="8">
        <v>0.50276042972981405</v>
      </c>
      <c r="HI133" s="8">
        <v>0.50146901969756097</v>
      </c>
      <c r="HJ133" s="8">
        <v>0.50267571639381603</v>
      </c>
      <c r="HK133" s="8">
        <v>0.50144996432963096</v>
      </c>
      <c r="HL133" s="8">
        <v>0.50178056774805802</v>
      </c>
      <c r="HM133" s="8">
        <v>0.501654982093656</v>
      </c>
      <c r="HN133" s="8">
        <v>0.50297771764729504</v>
      </c>
      <c r="HO133" s="8">
        <v>0.50129511482230005</v>
      </c>
      <c r="HP133" s="8">
        <v>0.50147426742283796</v>
      </c>
      <c r="HQ133" s="8">
        <v>0.50198637974652005</v>
      </c>
      <c r="HR133" s="8">
        <v>0.50199800417782003</v>
      </c>
      <c r="HS133" s="8">
        <v>0.50319255536062502</v>
      </c>
      <c r="HT133" s="8">
        <v>0.50178893644927003</v>
      </c>
      <c r="HU133" s="8">
        <v>0.50214560202986502</v>
      </c>
      <c r="HV133" s="8">
        <v>0.50225158360832201</v>
      </c>
      <c r="HW133" s="8">
        <v>0.50160191210081395</v>
      </c>
      <c r="HX133" s="8">
        <v>0.502039589971082</v>
      </c>
      <c r="HY133" s="8">
        <v>0.50166564013314596</v>
      </c>
      <c r="HZ133" s="8">
        <v>0.50216770613052397</v>
      </c>
      <c r="IA133" s="8">
        <v>0.50175737462552195</v>
      </c>
      <c r="IB133" s="8">
        <v>0.50170201678283899</v>
      </c>
      <c r="IC133" s="8">
        <v>0.50166976096619298</v>
      </c>
      <c r="ID133" s="8">
        <v>0.50256987346674997</v>
      </c>
      <c r="IE133" s="8">
        <v>0.50238666769322504</v>
      </c>
      <c r="IF133" s="8">
        <v>0.50232481478469104</v>
      </c>
      <c r="IG133" s="8">
        <v>0.50154733174230404</v>
      </c>
      <c r="IH133" s="8">
        <v>0.50227161889307803</v>
      </c>
      <c r="II133" s="8">
        <v>0.50184500412109301</v>
      </c>
      <c r="IJ133" s="8">
        <v>0.50265778026086205</v>
      </c>
      <c r="IK133" s="8">
        <v>0.50332220512338</v>
      </c>
      <c r="IL133" s="8">
        <v>0.50207834566687504</v>
      </c>
      <c r="IM133" s="8">
        <v>0.50183650782771505</v>
      </c>
      <c r="IN133" s="8">
        <v>0.50177530275822602</v>
      </c>
      <c r="IO133" s="8">
        <v>0.50200508504150398</v>
      </c>
      <c r="IP133" s="8">
        <v>0.50192972371631195</v>
      </c>
      <c r="IQ133" s="8">
        <v>0.50275573386499195</v>
      </c>
      <c r="IR133" s="8">
        <v>0.50274401851949702</v>
      </c>
      <c r="IS133" s="8">
        <v>0.502263535268199</v>
      </c>
      <c r="IT133" s="8">
        <v>0.50182009478492495</v>
      </c>
      <c r="IU133" s="8">
        <v>0.50212275917748395</v>
      </c>
      <c r="IV133" s="8">
        <v>0.50174025022463298</v>
      </c>
      <c r="IW133" s="8">
        <v>0.50216727652710003</v>
      </c>
      <c r="IX133" s="8">
        <v>0.50143434076499505</v>
      </c>
      <c r="IY133" s="8">
        <v>0.50239787690312798</v>
      </c>
      <c r="IZ133" s="8">
        <v>0.50237499504093897</v>
      </c>
      <c r="JA133" s="8">
        <v>0.50206364993783004</v>
      </c>
      <c r="JB133" s="8">
        <v>0.50222692743144204</v>
      </c>
      <c r="JC133" s="8">
        <v>0.50205554760746196</v>
      </c>
      <c r="JD133" s="8">
        <v>0.50140110242494096</v>
      </c>
      <c r="JE133" s="8">
        <v>0.50208853039582302</v>
      </c>
      <c r="JF133" s="8">
        <v>0.50127784677811404</v>
      </c>
      <c r="JG133" s="8">
        <v>0.50205556807311602</v>
      </c>
      <c r="JH133" s="8">
        <v>0.50151487112299198</v>
      </c>
      <c r="JI133" s="8">
        <v>0.50127515815643597</v>
      </c>
      <c r="JJ133" s="8">
        <v>0.50114247615965302</v>
      </c>
      <c r="JK133" s="8">
        <v>0.501590617426522</v>
      </c>
      <c r="JL133" s="8">
        <v>0.50160764085603704</v>
      </c>
      <c r="JM133" s="8">
        <v>0.50175618272604505</v>
      </c>
      <c r="JN133" s="8">
        <v>0.50203526121006903</v>
      </c>
      <c r="JO133" s="8">
        <v>0.50240658249591796</v>
      </c>
      <c r="JP133" s="8">
        <v>0.50152276927997297</v>
      </c>
      <c r="JQ133" s="8">
        <v>0.50176738169225998</v>
      </c>
      <c r="JR133" s="8">
        <v>0.50216546904577097</v>
      </c>
      <c r="JS133" s="8">
        <v>0.50184818467102499</v>
      </c>
      <c r="JT133" s="8">
        <v>0.50185334048753305</v>
      </c>
      <c r="JU133" s="8">
        <v>0.50208863490685496</v>
      </c>
      <c r="JV133" s="8">
        <v>0.50230117413325404</v>
      </c>
      <c r="JW133" s="8">
        <v>0.50150762801322002</v>
      </c>
      <c r="JX133" s="8">
        <v>0.50242904253144105</v>
      </c>
      <c r="JY133" s="8">
        <v>0.50136515834086903</v>
      </c>
    </row>
    <row r="134" spans="1:285" ht="15.6" x14ac:dyDescent="0.25">
      <c r="A134" s="8" t="s">
        <v>1386</v>
      </c>
      <c r="B134" s="8">
        <v>0.49897531560026898</v>
      </c>
      <c r="C134" s="8">
        <v>0.49922126526899702</v>
      </c>
      <c r="D134" s="8">
        <v>0.49884798174578798</v>
      </c>
      <c r="E134" s="8">
        <v>0.498366268452477</v>
      </c>
      <c r="F134" s="8">
        <v>0.49915187856117699</v>
      </c>
      <c r="G134" s="8">
        <v>0.49991054539597601</v>
      </c>
      <c r="H134" s="8">
        <v>0.49872259441068401</v>
      </c>
      <c r="I134" s="8">
        <v>0.49862056053816101</v>
      </c>
      <c r="J134" s="8">
        <v>0.498978929208306</v>
      </c>
      <c r="K134" s="8">
        <v>0.49944598025319897</v>
      </c>
      <c r="L134" s="8">
        <v>0.49814003257744899</v>
      </c>
      <c r="M134" s="8">
        <v>0.49838768771484698</v>
      </c>
      <c r="N134" s="8">
        <v>0.49874544461814002</v>
      </c>
      <c r="O134" s="8">
        <v>0.49848888184310902</v>
      </c>
      <c r="P134" s="8">
        <v>0.49833359003998001</v>
      </c>
      <c r="Q134" s="8">
        <v>0.49934877024033297</v>
      </c>
      <c r="R134" s="8">
        <v>0.497945080330774</v>
      </c>
      <c r="S134" s="8">
        <v>0.49854466350264898</v>
      </c>
      <c r="T134" s="8">
        <v>0.49922699126372899</v>
      </c>
      <c r="U134" s="8">
        <v>0.49921241080166101</v>
      </c>
      <c r="V134" s="8">
        <v>0.49871398416156298</v>
      </c>
      <c r="W134" s="8">
        <v>0.49902600324597202</v>
      </c>
      <c r="X134" s="8">
        <v>0.49776152827841902</v>
      </c>
      <c r="Y134" s="8">
        <v>0.498297512678127</v>
      </c>
      <c r="Z134" s="8">
        <v>0.49845621029881998</v>
      </c>
      <c r="AA134" s="8">
        <v>0.499942209788312</v>
      </c>
      <c r="AB134" s="8">
        <v>0.49858141043063497</v>
      </c>
      <c r="AC134" s="8">
        <v>0.499969944136611</v>
      </c>
      <c r="AD134" s="8">
        <v>0.49881602401307701</v>
      </c>
      <c r="AE134" s="8">
        <v>0.49898344336789002</v>
      </c>
      <c r="AF134" s="8">
        <v>0.49811000854000798</v>
      </c>
      <c r="AG134" s="8">
        <v>0.498469265980578</v>
      </c>
      <c r="AH134" s="8">
        <v>0.49833351036049101</v>
      </c>
      <c r="AI134" s="8">
        <v>0.50041077016103397</v>
      </c>
      <c r="AJ134" s="8">
        <v>0.49843128848879598</v>
      </c>
      <c r="AK134" s="8">
        <v>0.499275196527454</v>
      </c>
      <c r="AL134" s="8">
        <v>0.49916584053347002</v>
      </c>
      <c r="AM134" s="8">
        <v>0.49921955044785199</v>
      </c>
      <c r="AN134" s="8">
        <v>0.49847919069702401</v>
      </c>
      <c r="AO134" s="8">
        <v>0.49807232466253398</v>
      </c>
      <c r="AP134" s="8">
        <v>0.49861438213025999</v>
      </c>
      <c r="AQ134" s="8">
        <v>0.49885974529810201</v>
      </c>
      <c r="AR134" s="8">
        <v>0.49854930105149797</v>
      </c>
      <c r="AS134" s="8">
        <v>0.49982477284434401</v>
      </c>
      <c r="AT134" s="8">
        <v>0.49959236077230601</v>
      </c>
      <c r="AU134" s="8">
        <v>0.49847705068361398</v>
      </c>
      <c r="AV134" s="8">
        <v>0.49735692660646103</v>
      </c>
      <c r="AW134" s="8">
        <v>0.499379282656704</v>
      </c>
      <c r="AX134" s="8">
        <v>0.498932047457054</v>
      </c>
      <c r="AY134" s="8">
        <v>0.49922626676828602</v>
      </c>
      <c r="AZ134" s="8">
        <v>0.50006871285717402</v>
      </c>
      <c r="BA134" s="8">
        <v>0.497202792772312</v>
      </c>
      <c r="BB134" s="8">
        <v>0.498974731134324</v>
      </c>
      <c r="BC134" s="8">
        <v>0.497153291182167</v>
      </c>
      <c r="BD134" s="8">
        <v>0.49981443559533401</v>
      </c>
      <c r="BE134" s="8">
        <v>0.498670745381392</v>
      </c>
      <c r="BF134" s="8">
        <v>0.49790527469754498</v>
      </c>
      <c r="BG134" s="8">
        <v>0.49829422721768801</v>
      </c>
      <c r="BH134" s="8">
        <v>0.498394875776348</v>
      </c>
      <c r="BI134" s="8">
        <v>0.49914250678611299</v>
      </c>
      <c r="BJ134" s="8">
        <v>0.49827247123027801</v>
      </c>
      <c r="BK134" s="8">
        <v>0.49939280432362099</v>
      </c>
      <c r="BL134" s="8">
        <v>0.49875366478310001</v>
      </c>
      <c r="BM134" s="8">
        <v>0.49939290219974602</v>
      </c>
      <c r="BN134" s="8">
        <v>0.498969205752197</v>
      </c>
      <c r="BO134" s="8">
        <v>0.49908108629265202</v>
      </c>
      <c r="BP134" s="8">
        <v>0.49956510756390399</v>
      </c>
      <c r="BQ134" s="8">
        <v>0.49937081352716101</v>
      </c>
      <c r="BR134" s="8">
        <v>0.49871765624131997</v>
      </c>
      <c r="BS134" s="8">
        <v>0.49951164355604599</v>
      </c>
      <c r="BT134" s="8">
        <v>0.497450929835622</v>
      </c>
      <c r="BU134" s="8">
        <v>0.50032833601065896</v>
      </c>
      <c r="BV134" s="8">
        <v>0.49868900715502901</v>
      </c>
      <c r="BW134" s="8">
        <v>0.49877800976775999</v>
      </c>
      <c r="BX134" s="8">
        <v>0.49753109597025102</v>
      </c>
      <c r="BY134" s="8">
        <v>0.49897061913166801</v>
      </c>
      <c r="BZ134" s="8">
        <v>0.49854996676607399</v>
      </c>
      <c r="CA134" s="8">
        <v>0.49856246710999702</v>
      </c>
      <c r="CB134" s="8">
        <v>0.49846614151007101</v>
      </c>
      <c r="CC134" s="8">
        <v>0.49836900739140999</v>
      </c>
      <c r="CD134" s="8">
        <v>0.49838060686767</v>
      </c>
      <c r="CE134" s="8">
        <v>0.49932034856787599</v>
      </c>
      <c r="CF134" s="8">
        <v>0.49901285065859902</v>
      </c>
      <c r="CG134" s="8">
        <v>0.497563585681917</v>
      </c>
      <c r="CH134" s="8">
        <v>0.49945113233044702</v>
      </c>
      <c r="CI134" s="8">
        <v>0.49916959798493699</v>
      </c>
      <c r="CJ134" s="8">
        <v>0.498377328557363</v>
      </c>
      <c r="CK134" s="8">
        <v>0.498253174203171</v>
      </c>
      <c r="CL134" s="8">
        <v>0.49862963263284898</v>
      </c>
      <c r="CM134" s="8">
        <v>0.49871538798930198</v>
      </c>
      <c r="CN134" s="8">
        <v>0.49960284100475799</v>
      </c>
      <c r="CO134" s="8">
        <v>0.49896032711863098</v>
      </c>
      <c r="CP134" s="8">
        <v>0.498105651754158</v>
      </c>
      <c r="CQ134" s="8">
        <v>0.49863885899409799</v>
      </c>
      <c r="CR134" s="8">
        <v>0.49980003177534799</v>
      </c>
      <c r="CS134" s="8">
        <v>0.49838523355948799</v>
      </c>
      <c r="CT134" s="8">
        <v>0.49951429548588</v>
      </c>
      <c r="CU134" s="8">
        <v>0.498191222634916</v>
      </c>
      <c r="CV134" s="8">
        <v>0.49755937355961299</v>
      </c>
      <c r="CW134" s="8">
        <v>0.500468204001844</v>
      </c>
      <c r="CX134" s="8">
        <v>0.49870081199291499</v>
      </c>
      <c r="CY134" s="8">
        <v>0.49942459652381199</v>
      </c>
      <c r="CZ134" s="8">
        <v>0.49823617293519201</v>
      </c>
      <c r="DA134" s="8">
        <v>0.49783042691198298</v>
      </c>
      <c r="DB134" s="8">
        <v>0.499772784327427</v>
      </c>
      <c r="DC134" s="8">
        <v>0.498618413353556</v>
      </c>
      <c r="DD134" s="8">
        <v>0.498073936904392</v>
      </c>
      <c r="DE134" s="8">
        <v>0.498660798539377</v>
      </c>
      <c r="DF134" s="8">
        <v>0.49946204678744099</v>
      </c>
      <c r="DG134" s="8">
        <v>0.49958854317176699</v>
      </c>
      <c r="DH134" s="8">
        <v>0.49961927633861197</v>
      </c>
      <c r="DI134" s="8">
        <v>0.49912561641272701</v>
      </c>
      <c r="DJ134" s="8">
        <v>0.49897624054573603</v>
      </c>
      <c r="DK134" s="8">
        <v>0.499338925971273</v>
      </c>
      <c r="DL134" s="8">
        <v>0.49940092098310601</v>
      </c>
      <c r="DM134" s="8">
        <v>0.49897230814806998</v>
      </c>
      <c r="DN134" s="8">
        <v>0.49831061949194899</v>
      </c>
      <c r="DO134" s="8">
        <v>0.49897815490449998</v>
      </c>
      <c r="DP134" s="8">
        <v>0.49884049641389799</v>
      </c>
      <c r="DQ134" s="8">
        <v>0.49847658053552601</v>
      </c>
      <c r="DR134" s="8">
        <v>0.49991918823535703</v>
      </c>
      <c r="DS134" s="8">
        <v>0.49941990713312401</v>
      </c>
      <c r="DT134" s="8">
        <v>0.49856646017841399</v>
      </c>
      <c r="DU134" s="8">
        <v>0.49992429597689703</v>
      </c>
      <c r="DV134" s="8">
        <v>0.49871631913720199</v>
      </c>
      <c r="DW134" s="8">
        <v>0.499107668099322</v>
      </c>
      <c r="DX134" s="8">
        <v>0.49971574405095598</v>
      </c>
      <c r="DY134" s="8">
        <v>0.498336472296109</v>
      </c>
      <c r="DZ134" s="8">
        <v>0.49917228709063999</v>
      </c>
      <c r="EA134" s="8">
        <v>0.49950109457088399</v>
      </c>
      <c r="EB134" s="8">
        <v>0.49898801884016702</v>
      </c>
      <c r="EC134" s="8">
        <v>0.49818049082397198</v>
      </c>
      <c r="ED134" s="8">
        <v>0.49834633636289299</v>
      </c>
      <c r="EE134" s="8">
        <v>0.49941697404933399</v>
      </c>
      <c r="EF134" s="8">
        <v>0.49930673499167399</v>
      </c>
      <c r="EG134" s="8">
        <v>0.49882797808828799</v>
      </c>
      <c r="EH134" s="8">
        <v>0.499007952663367</v>
      </c>
      <c r="EI134" s="8">
        <v>0.49873492550485199</v>
      </c>
      <c r="EJ134" s="8">
        <v>0.49916760321768999</v>
      </c>
      <c r="EK134" s="8">
        <v>0.49947473089661798</v>
      </c>
      <c r="EL134" s="8">
        <v>0.49846328904396198</v>
      </c>
      <c r="EM134" s="8">
        <v>0.49930323815215899</v>
      </c>
      <c r="EN134" s="8">
        <v>0.49902211289933301</v>
      </c>
      <c r="EO134" s="8">
        <v>0.49941887421067099</v>
      </c>
      <c r="EP134" s="8">
        <v>0.49984628985438001</v>
      </c>
      <c r="EQ134" s="8">
        <v>0.49949065020421402</v>
      </c>
      <c r="ER134" s="8">
        <v>0.49861265648884601</v>
      </c>
      <c r="ES134" s="8">
        <v>0.49858137626709997</v>
      </c>
      <c r="ET134" s="8">
        <v>0.49861153617119602</v>
      </c>
      <c r="EU134" s="8">
        <v>0.49894162818705201</v>
      </c>
      <c r="EV134" s="8">
        <v>0.49839610016869101</v>
      </c>
      <c r="EW134" s="8">
        <v>0.49849047666582802</v>
      </c>
      <c r="EX134" s="8">
        <v>0.49871280655091899</v>
      </c>
      <c r="EY134" s="8">
        <v>0.49837544784085402</v>
      </c>
      <c r="EZ134" s="8">
        <v>0.49864293051784098</v>
      </c>
      <c r="FA134" s="8">
        <v>0.49917723613188703</v>
      </c>
      <c r="FB134" s="8">
        <v>0.498745901415316</v>
      </c>
      <c r="FC134" s="8">
        <v>0.49830631545368598</v>
      </c>
      <c r="FD134" s="8">
        <v>0.500082545969325</v>
      </c>
      <c r="FE134" s="8">
        <v>0.49822914602094098</v>
      </c>
      <c r="FF134" s="8">
        <v>0.49930562806908602</v>
      </c>
      <c r="FG134" s="8">
        <v>0.49850364721837898</v>
      </c>
      <c r="FH134" s="8">
        <v>0.498861804277906</v>
      </c>
      <c r="FI134" s="8">
        <v>0.49805784416492499</v>
      </c>
      <c r="FJ134" s="8">
        <v>0.49804554537825402</v>
      </c>
      <c r="FK134" s="8">
        <v>0.49833623583056202</v>
      </c>
      <c r="FL134" s="8">
        <v>0.498282045523812</v>
      </c>
      <c r="FM134" s="8">
        <v>0.49878099118133001</v>
      </c>
      <c r="FN134" s="8">
        <v>0.49863578018738502</v>
      </c>
      <c r="FO134" s="8">
        <v>0.49876197107999998</v>
      </c>
      <c r="FP134" s="8">
        <v>0.49770561891919002</v>
      </c>
      <c r="FQ134" s="8">
        <v>0.49861880826483701</v>
      </c>
      <c r="FR134" s="8">
        <v>0.49814497544124098</v>
      </c>
      <c r="FS134" s="8">
        <v>0.49754059945652501</v>
      </c>
      <c r="FT134" s="8">
        <v>0.49858307882797698</v>
      </c>
      <c r="FU134" s="8">
        <v>0.49853105234857698</v>
      </c>
      <c r="FV134" s="8">
        <v>0.49818174671632398</v>
      </c>
      <c r="FW134" s="8">
        <v>0.49861554592250201</v>
      </c>
      <c r="FX134" s="8">
        <v>0.49823604626645301</v>
      </c>
      <c r="FY134" s="8">
        <v>0.49852735659879599</v>
      </c>
      <c r="FZ134" s="8">
        <v>0.50007248577806196</v>
      </c>
      <c r="GA134" s="8">
        <v>0.498466865840485</v>
      </c>
      <c r="GB134" s="8">
        <v>0.499004874596718</v>
      </c>
      <c r="GC134" s="8">
        <v>0.49917570564371999</v>
      </c>
      <c r="GD134" s="8">
        <v>0.499110323678854</v>
      </c>
      <c r="GE134" s="8">
        <v>0.49853462566328199</v>
      </c>
      <c r="GF134" s="8">
        <v>0.49919630816726501</v>
      </c>
      <c r="GG134" s="8">
        <v>0.49892790614903498</v>
      </c>
      <c r="GH134" s="8">
        <v>0.498930623841639</v>
      </c>
      <c r="GI134" s="8">
        <v>0.49778739209725598</v>
      </c>
      <c r="GJ134" s="8">
        <v>0.49897742955191998</v>
      </c>
      <c r="GK134" s="8">
        <v>0.49845679495952799</v>
      </c>
      <c r="GL134" s="8">
        <v>0.49825318578951899</v>
      </c>
      <c r="GM134" s="8">
        <v>0.49911465860237503</v>
      </c>
      <c r="GN134" s="8">
        <v>0.49829717293787101</v>
      </c>
      <c r="GO134" s="8">
        <v>0.49885875522949902</v>
      </c>
      <c r="GP134" s="8">
        <v>0.499311022586169</v>
      </c>
      <c r="GQ134" s="8">
        <v>0.499003440784557</v>
      </c>
      <c r="GR134" s="8">
        <v>0.49887563493561499</v>
      </c>
      <c r="GS134" s="8">
        <v>0.49899828469844498</v>
      </c>
      <c r="GT134" s="8">
        <v>0.49844981038156599</v>
      </c>
      <c r="GU134" s="8">
        <v>0.49958043529513702</v>
      </c>
      <c r="GV134" s="8">
        <v>0.49918041272802699</v>
      </c>
      <c r="GW134" s="8">
        <v>0.49834993541475497</v>
      </c>
      <c r="GX134" s="8">
        <v>0.49972413629343199</v>
      </c>
      <c r="GY134" s="8">
        <v>0.49814074970460298</v>
      </c>
      <c r="GZ134" s="8">
        <v>0.49890698919809501</v>
      </c>
      <c r="HA134" s="8">
        <v>0.49824782561674902</v>
      </c>
      <c r="HB134" s="8">
        <v>0.49915514891963397</v>
      </c>
      <c r="HC134" s="8">
        <v>0.49919839666427901</v>
      </c>
      <c r="HD134" s="8">
        <v>0.49860574417265102</v>
      </c>
      <c r="HE134" s="8">
        <v>0.49817989278914498</v>
      </c>
      <c r="HF134" s="8">
        <v>0.49928659538880599</v>
      </c>
      <c r="HG134" s="8">
        <v>0.49848754627380198</v>
      </c>
      <c r="HH134" s="8">
        <v>0.49898503280043399</v>
      </c>
      <c r="HI134" s="8">
        <v>0.49879536423918502</v>
      </c>
      <c r="HJ134" s="8">
        <v>0.49803994823622599</v>
      </c>
      <c r="HK134" s="8">
        <v>0.498911849454579</v>
      </c>
      <c r="HL134" s="8">
        <v>0.49956420155596298</v>
      </c>
      <c r="HM134" s="8">
        <v>0.499719531412744</v>
      </c>
      <c r="HN134" s="8">
        <v>0.49793935654431898</v>
      </c>
      <c r="HO134" s="8">
        <v>0.49876447413309599</v>
      </c>
      <c r="HP134" s="8">
        <v>0.49952355490890998</v>
      </c>
      <c r="HQ134" s="8">
        <v>0.49876451309421799</v>
      </c>
      <c r="HR134" s="8">
        <v>0.49876811972261298</v>
      </c>
      <c r="HS134" s="8">
        <v>0.49766653704203301</v>
      </c>
      <c r="HT134" s="8">
        <v>0.49850461645141803</v>
      </c>
      <c r="HU134" s="8">
        <v>0.498453566896573</v>
      </c>
      <c r="HV134" s="8">
        <v>0.498866906841333</v>
      </c>
      <c r="HW134" s="8">
        <v>0.49919325159304101</v>
      </c>
      <c r="HX134" s="8">
        <v>0.49837775962749198</v>
      </c>
      <c r="HY134" s="8">
        <v>0.499953266245868</v>
      </c>
      <c r="HZ134" s="8">
        <v>0.49814642549799998</v>
      </c>
      <c r="IA134" s="8">
        <v>0.49927346343652301</v>
      </c>
      <c r="IB134" s="8">
        <v>0.49948383925985201</v>
      </c>
      <c r="IC134" s="8">
        <v>0.498628471439997</v>
      </c>
      <c r="ID134" s="8">
        <v>0.49809641140458899</v>
      </c>
      <c r="IE134" s="8">
        <v>0.49824998765496598</v>
      </c>
      <c r="IF134" s="8">
        <v>0.49883320024059702</v>
      </c>
      <c r="IG134" s="8">
        <v>0.49910391097919199</v>
      </c>
      <c r="IH134" s="8">
        <v>0.498024858492147</v>
      </c>
      <c r="II134" s="8">
        <v>0.49910479415738201</v>
      </c>
      <c r="IJ134" s="8">
        <v>0.49855950040222002</v>
      </c>
      <c r="IK134" s="8">
        <v>0.49827555275501301</v>
      </c>
      <c r="IL134" s="8">
        <v>0.498322692319285</v>
      </c>
      <c r="IM134" s="8">
        <v>0.49855973891417499</v>
      </c>
      <c r="IN134" s="8">
        <v>0.49930149951400998</v>
      </c>
      <c r="IO134" s="8">
        <v>0.49807524766250499</v>
      </c>
      <c r="IP134" s="8">
        <v>0.499190931090711</v>
      </c>
      <c r="IQ134" s="8">
        <v>0.49826731524969398</v>
      </c>
      <c r="IR134" s="8">
        <v>0.49759005841425102</v>
      </c>
      <c r="IS134" s="8">
        <v>0.49785579268966901</v>
      </c>
      <c r="IT134" s="8">
        <v>0.499158864672405</v>
      </c>
      <c r="IU134" s="8">
        <v>0.50015485909661805</v>
      </c>
      <c r="IV134" s="8">
        <v>0.49870292449433201</v>
      </c>
      <c r="IW134" s="8">
        <v>0.498979152238056</v>
      </c>
      <c r="IX134" s="8">
        <v>0.49828588129880202</v>
      </c>
      <c r="IY134" s="8">
        <v>0.49961057616816501</v>
      </c>
      <c r="IZ134" s="8">
        <v>0.49887917621197397</v>
      </c>
      <c r="JA134" s="8">
        <v>0.49934935637782002</v>
      </c>
      <c r="JB134" s="8">
        <v>0.49845740629380098</v>
      </c>
      <c r="JC134" s="8">
        <v>0.49893340964452298</v>
      </c>
      <c r="JD134" s="8">
        <v>0.49852794615305002</v>
      </c>
      <c r="JE134" s="8">
        <v>0.49901968891664999</v>
      </c>
      <c r="JF134" s="8">
        <v>0.49850341174638302</v>
      </c>
      <c r="JG134" s="8">
        <v>0.49795639280781101</v>
      </c>
      <c r="JH134" s="8">
        <v>0.499247624171827</v>
      </c>
      <c r="JI134" s="8">
        <v>0.49901008953706599</v>
      </c>
      <c r="JJ134" s="8">
        <v>0.49864131875648599</v>
      </c>
      <c r="JK134" s="8">
        <v>0.50002465213278102</v>
      </c>
      <c r="JL134" s="8">
        <v>0.49809737892233202</v>
      </c>
      <c r="JM134" s="8">
        <v>0.49914994283484698</v>
      </c>
      <c r="JN134" s="8">
        <v>0.49869541192268102</v>
      </c>
      <c r="JO134" s="8">
        <v>0.49730623288603398</v>
      </c>
      <c r="JP134" s="8">
        <v>0.49915156177794601</v>
      </c>
      <c r="JQ134" s="8">
        <v>0.49898929589209001</v>
      </c>
      <c r="JR134" s="8">
        <v>0.49899598685111901</v>
      </c>
      <c r="JS134" s="8">
        <v>0.498536781252366</v>
      </c>
      <c r="JT134" s="8">
        <v>0.49993211245807501</v>
      </c>
      <c r="JU134" s="8">
        <v>0.498530452542017</v>
      </c>
      <c r="JV134" s="8">
        <v>0.49830124527736203</v>
      </c>
      <c r="JW134" s="8">
        <v>0.49858596305435399</v>
      </c>
      <c r="JX134" s="8">
        <v>0.497722863529379</v>
      </c>
      <c r="JY134" s="8">
        <v>0.49911758342437401</v>
      </c>
    </row>
    <row r="135" spans="1:285" ht="15.6" x14ac:dyDescent="0.25">
      <c r="A135" s="8" t="s">
        <v>1387</v>
      </c>
      <c r="B135" s="8">
        <v>0.48419920515289999</v>
      </c>
      <c r="C135" s="8">
        <v>0.48292678829686198</v>
      </c>
      <c r="D135" s="8">
        <v>0.48637251081488497</v>
      </c>
      <c r="E135" s="8">
        <v>0.48593485491789801</v>
      </c>
      <c r="F135" s="8">
        <v>0.48602975083785799</v>
      </c>
      <c r="G135" s="8">
        <v>0.48577711541682</v>
      </c>
      <c r="H135" s="8">
        <v>0.48716826594933899</v>
      </c>
      <c r="I135" s="8">
        <v>0.48569913323345498</v>
      </c>
      <c r="J135" s="8">
        <v>0.48468230767965798</v>
      </c>
      <c r="K135" s="8">
        <v>0.48458914086667298</v>
      </c>
      <c r="L135" s="8">
        <v>0.486050171754771</v>
      </c>
      <c r="M135" s="8">
        <v>0.48344292530333699</v>
      </c>
      <c r="N135" s="8">
        <v>0.48214690311077602</v>
      </c>
      <c r="O135" s="8">
        <v>0.48696047141347198</v>
      </c>
      <c r="P135" s="8">
        <v>0.48415203059252998</v>
      </c>
      <c r="Q135" s="8">
        <v>0.48616502570027098</v>
      </c>
      <c r="R135" s="8">
        <v>0.48544510528291002</v>
      </c>
      <c r="S135" s="8">
        <v>0.48465164252599702</v>
      </c>
      <c r="T135" s="8">
        <v>0.48316329854463502</v>
      </c>
      <c r="U135" s="8">
        <v>0.483595475527902</v>
      </c>
      <c r="V135" s="8">
        <v>0.48552494822622</v>
      </c>
      <c r="W135" s="8">
        <v>0.48540574689536697</v>
      </c>
      <c r="X135" s="8">
        <v>0.48401908120769599</v>
      </c>
      <c r="Y135" s="8">
        <v>0.48814167336597702</v>
      </c>
      <c r="Z135" s="8">
        <v>0.48656010791918403</v>
      </c>
      <c r="AA135" s="8">
        <v>0.48401602379533698</v>
      </c>
      <c r="AB135" s="8">
        <v>0.48754266539505098</v>
      </c>
      <c r="AC135" s="8">
        <v>0.47924516275066598</v>
      </c>
      <c r="AD135" s="8">
        <v>0.48667600916787201</v>
      </c>
      <c r="AE135" s="8">
        <v>0.486065661539197</v>
      </c>
      <c r="AF135" s="8">
        <v>0.486266356727515</v>
      </c>
      <c r="AG135" s="8">
        <v>0.48669322867498399</v>
      </c>
      <c r="AH135" s="8">
        <v>0.48598376114574099</v>
      </c>
      <c r="AI135" s="8">
        <v>0.48345891966277399</v>
      </c>
      <c r="AJ135" s="8">
        <v>0.48596024820142197</v>
      </c>
      <c r="AK135" s="8">
        <v>0.48700922037634298</v>
      </c>
      <c r="AL135" s="8">
        <v>0.48375198330859698</v>
      </c>
      <c r="AM135" s="8">
        <v>0.48597938326109003</v>
      </c>
      <c r="AN135" s="8">
        <v>0.48331859299625501</v>
      </c>
      <c r="AO135" s="8">
        <v>0.48583963332929497</v>
      </c>
      <c r="AP135" s="8">
        <v>0.483236823397245</v>
      </c>
      <c r="AQ135" s="8">
        <v>0.48707078541250798</v>
      </c>
      <c r="AR135" s="8">
        <v>0.48658825883342299</v>
      </c>
      <c r="AS135" s="8">
        <v>0.48316119050303802</v>
      </c>
      <c r="AT135" s="8">
        <v>0.48473483094761999</v>
      </c>
      <c r="AU135" s="8">
        <v>0.48642335919426</v>
      </c>
      <c r="AV135" s="8">
        <v>0.48634342970333699</v>
      </c>
      <c r="AW135" s="8">
        <v>0.48423070952512798</v>
      </c>
      <c r="AX135" s="8">
        <v>0.48358196456087499</v>
      </c>
      <c r="AY135" s="8">
        <v>0.48575569541650698</v>
      </c>
      <c r="AZ135" s="8">
        <v>0.48583884018646201</v>
      </c>
      <c r="BA135" s="8">
        <v>0.48688440638821101</v>
      </c>
      <c r="BB135" s="8">
        <v>0.483004359296972</v>
      </c>
      <c r="BC135" s="8">
        <v>0.48663770890498298</v>
      </c>
      <c r="BD135" s="8">
        <v>0.48473461901221898</v>
      </c>
      <c r="BE135" s="8">
        <v>0.48616436847670902</v>
      </c>
      <c r="BF135" s="8">
        <v>0.48621499057705397</v>
      </c>
      <c r="BG135" s="8">
        <v>0.48684875659452298</v>
      </c>
      <c r="BH135" s="8">
        <v>0.48602603185597298</v>
      </c>
      <c r="BI135" s="8">
        <v>0.48679141993422298</v>
      </c>
      <c r="BJ135" s="8">
        <v>0.48743547006086002</v>
      </c>
      <c r="BK135" s="8">
        <v>0.486060828904329</v>
      </c>
      <c r="BL135" s="8">
        <v>0.48662585002944397</v>
      </c>
      <c r="BM135" s="8">
        <v>0.486905136948662</v>
      </c>
      <c r="BN135" s="8">
        <v>0.48561967660724398</v>
      </c>
      <c r="BO135" s="8">
        <v>0.485699139745978</v>
      </c>
      <c r="BP135" s="8">
        <v>0.48459221717366702</v>
      </c>
      <c r="BQ135" s="8">
        <v>0.48672239424478497</v>
      </c>
      <c r="BR135" s="8">
        <v>0.485435280882836</v>
      </c>
      <c r="BS135" s="8">
        <v>0.48201052291470498</v>
      </c>
      <c r="BT135" s="8">
        <v>0.48844359971805301</v>
      </c>
      <c r="BU135" s="8">
        <v>0.480727885172545</v>
      </c>
      <c r="BV135" s="8">
        <v>0.48415855398076302</v>
      </c>
      <c r="BW135" s="8">
        <v>0.486656074931341</v>
      </c>
      <c r="BX135" s="8">
        <v>0.48424590618899699</v>
      </c>
      <c r="BY135" s="8">
        <v>0.48311076801553998</v>
      </c>
      <c r="BZ135" s="8">
        <v>0.48777041498817197</v>
      </c>
      <c r="CA135" s="8">
        <v>0.484486737422064</v>
      </c>
      <c r="CB135" s="8">
        <v>0.48723505927229999</v>
      </c>
      <c r="CC135" s="8">
        <v>0.48561197084769098</v>
      </c>
      <c r="CD135" s="8">
        <v>0.48486876946351298</v>
      </c>
      <c r="CE135" s="8">
        <v>0.485446007207119</v>
      </c>
      <c r="CF135" s="8">
        <v>0.48365858042314003</v>
      </c>
      <c r="CG135" s="8">
        <v>0.48489728705108098</v>
      </c>
      <c r="CH135" s="8">
        <v>0.481922658458869</v>
      </c>
      <c r="CI135" s="8">
        <v>0.48433524181166498</v>
      </c>
      <c r="CJ135" s="8">
        <v>0.48705105959079198</v>
      </c>
      <c r="CK135" s="8">
        <v>0.48730124171933997</v>
      </c>
      <c r="CL135" s="8">
        <v>0.48614344266936399</v>
      </c>
      <c r="CM135" s="8">
        <v>0.48492750423907399</v>
      </c>
      <c r="CN135" s="8">
        <v>0.48017608941048101</v>
      </c>
      <c r="CO135" s="8">
        <v>0.48634181261902398</v>
      </c>
      <c r="CP135" s="8">
        <v>0.48610134818169498</v>
      </c>
      <c r="CQ135" s="8">
        <v>0.48214312766260797</v>
      </c>
      <c r="CR135" s="8">
        <v>0.48573930412328498</v>
      </c>
      <c r="CS135" s="8">
        <v>0.48612118663177201</v>
      </c>
      <c r="CT135" s="8">
        <v>0.48520055366556902</v>
      </c>
      <c r="CU135" s="8">
        <v>0.48684064308250402</v>
      </c>
      <c r="CV135" s="8">
        <v>0.48628598336511197</v>
      </c>
      <c r="CW135" s="8">
        <v>0.48329224991320802</v>
      </c>
      <c r="CX135" s="8">
        <v>0.48492292955591898</v>
      </c>
      <c r="CY135" s="8">
        <v>0.47920253862836598</v>
      </c>
      <c r="CZ135" s="8">
        <v>0.48472623531300202</v>
      </c>
      <c r="DA135" s="8">
        <v>0.48501573698692202</v>
      </c>
      <c r="DB135" s="8">
        <v>0.486525883657347</v>
      </c>
      <c r="DC135" s="8">
        <v>0.48639623206132998</v>
      </c>
      <c r="DD135" s="8">
        <v>0.48613391905437497</v>
      </c>
      <c r="DE135" s="8">
        <v>0.48521562730571599</v>
      </c>
      <c r="DF135" s="8">
        <v>0.48394419385757897</v>
      </c>
      <c r="DG135" s="8">
        <v>0.48581246282846402</v>
      </c>
      <c r="DH135" s="8">
        <v>0.48548383588373401</v>
      </c>
      <c r="DI135" s="8">
        <v>0.48468502754989901</v>
      </c>
      <c r="DJ135" s="8">
        <v>0.48340588988738598</v>
      </c>
      <c r="DK135" s="8">
        <v>0.48227794381505501</v>
      </c>
      <c r="DL135" s="8">
        <v>0.48432295366220202</v>
      </c>
      <c r="DM135" s="8">
        <v>0.48229923603612901</v>
      </c>
      <c r="DN135" s="8">
        <v>0.48469902192568498</v>
      </c>
      <c r="DO135" s="8">
        <v>0.48748292430425</v>
      </c>
      <c r="DP135" s="8">
        <v>0.486174640576015</v>
      </c>
      <c r="DQ135" s="8">
        <v>0.48596245098214902</v>
      </c>
      <c r="DR135" s="8">
        <v>0.48330282918540202</v>
      </c>
      <c r="DS135" s="8">
        <v>0.48496398153511999</v>
      </c>
      <c r="DT135" s="8">
        <v>0.48595450709374899</v>
      </c>
      <c r="DU135" s="8">
        <v>0.48464346215381199</v>
      </c>
      <c r="DV135" s="8">
        <v>0.48830260505011902</v>
      </c>
      <c r="DW135" s="8">
        <v>0.48230339972833203</v>
      </c>
      <c r="DX135" s="8">
        <v>0.48211315185354697</v>
      </c>
      <c r="DY135" s="8">
        <v>0.48760674160378498</v>
      </c>
      <c r="DZ135" s="8">
        <v>0.48490990526442701</v>
      </c>
      <c r="EA135" s="8">
        <v>0.479798282479451</v>
      </c>
      <c r="EB135" s="8">
        <v>0.48547222787071398</v>
      </c>
      <c r="EC135" s="8">
        <v>0.48730354407667198</v>
      </c>
      <c r="ED135" s="8">
        <v>0.48593349952168102</v>
      </c>
      <c r="EE135" s="8">
        <v>0.48155709515408002</v>
      </c>
      <c r="EF135" s="8">
        <v>0.48302871774212203</v>
      </c>
      <c r="EG135" s="8">
        <v>0.484249799128045</v>
      </c>
      <c r="EH135" s="8">
        <v>0.48659928508696298</v>
      </c>
      <c r="EI135" s="8">
        <v>0.48383707820806698</v>
      </c>
      <c r="EJ135" s="8">
        <v>0.483156848138524</v>
      </c>
      <c r="EK135" s="8">
        <v>0.48310186455135901</v>
      </c>
      <c r="EL135" s="8">
        <v>0.48741622002289198</v>
      </c>
      <c r="EM135" s="8">
        <v>0.48399437621569102</v>
      </c>
      <c r="EN135" s="8">
        <v>0.48352516977287402</v>
      </c>
      <c r="EO135" s="8">
        <v>0.48261878002543102</v>
      </c>
      <c r="EP135" s="8">
        <v>0.48338651756676998</v>
      </c>
      <c r="EQ135" s="8">
        <v>0.486068214594579</v>
      </c>
      <c r="ER135" s="8">
        <v>0.48682952632406801</v>
      </c>
      <c r="ES135" s="8">
        <v>0.48469548208487501</v>
      </c>
      <c r="ET135" s="8">
        <v>0.48187284544668202</v>
      </c>
      <c r="EU135" s="8">
        <v>0.48546608012464898</v>
      </c>
      <c r="EV135" s="8">
        <v>0.48661681394279099</v>
      </c>
      <c r="EW135" s="8">
        <v>0.48375094636538202</v>
      </c>
      <c r="EX135" s="8">
        <v>0.48443402105460098</v>
      </c>
      <c r="EY135" s="8">
        <v>0.48647793721416699</v>
      </c>
      <c r="EZ135" s="8">
        <v>0.48701279944884801</v>
      </c>
      <c r="FA135" s="8">
        <v>0.48389598670331302</v>
      </c>
      <c r="FB135" s="8">
        <v>0.485321122893205</v>
      </c>
      <c r="FC135" s="8">
        <v>0.48379257277121401</v>
      </c>
      <c r="FD135" s="8">
        <v>0.48191754606434201</v>
      </c>
      <c r="FE135" s="8">
        <v>0.48635965490723398</v>
      </c>
      <c r="FF135" s="8">
        <v>0.48547283893634902</v>
      </c>
      <c r="FG135" s="8">
        <v>0.48689583233825801</v>
      </c>
      <c r="FH135" s="8">
        <v>0.48554484804124098</v>
      </c>
      <c r="FI135" s="8">
        <v>0.48508241264680402</v>
      </c>
      <c r="FJ135" s="8">
        <v>0.48661918486224598</v>
      </c>
      <c r="FK135" s="8">
        <v>0.49060089810630803</v>
      </c>
      <c r="FL135" s="8">
        <v>0.48298469664073701</v>
      </c>
      <c r="FM135" s="8">
        <v>0.48555341929269402</v>
      </c>
      <c r="FN135" s="8">
        <v>0.48356152888287002</v>
      </c>
      <c r="FO135" s="8">
        <v>0.485458505126863</v>
      </c>
      <c r="FP135" s="8">
        <v>0.48513424100311497</v>
      </c>
      <c r="FQ135" s="8">
        <v>0.48672892048946298</v>
      </c>
      <c r="FR135" s="8">
        <v>0.48711055360642702</v>
      </c>
      <c r="FS135" s="8">
        <v>0.48565296443626599</v>
      </c>
      <c r="FT135" s="8">
        <v>0.48378067194406799</v>
      </c>
      <c r="FU135" s="8">
        <v>0.48603549618840802</v>
      </c>
      <c r="FV135" s="8">
        <v>0.48628942634285599</v>
      </c>
      <c r="FW135" s="8">
        <v>0.48641429131700298</v>
      </c>
      <c r="FX135" s="8">
        <v>0.484130384593426</v>
      </c>
      <c r="FY135" s="8">
        <v>0.48702149073013901</v>
      </c>
      <c r="FZ135" s="8">
        <v>0.48034757667191302</v>
      </c>
      <c r="GA135" s="8">
        <v>0.48575489368608199</v>
      </c>
      <c r="GB135" s="8">
        <v>0.48508138756925501</v>
      </c>
      <c r="GC135" s="8">
        <v>0.48667944933238799</v>
      </c>
      <c r="GD135" s="8">
        <v>0.48481340846165</v>
      </c>
      <c r="GE135" s="8">
        <v>0.484589276007864</v>
      </c>
      <c r="GF135" s="8">
        <v>0.48283537795883502</v>
      </c>
      <c r="GG135" s="8">
        <v>0.48498721750388202</v>
      </c>
      <c r="GH135" s="8">
        <v>0.48379192728766901</v>
      </c>
      <c r="GI135" s="8">
        <v>0.48616942837253901</v>
      </c>
      <c r="GJ135" s="8">
        <v>0.48254647515607402</v>
      </c>
      <c r="GK135" s="8">
        <v>0.48544772376909401</v>
      </c>
      <c r="GL135" s="8">
        <v>0.48725909866471701</v>
      </c>
      <c r="GM135" s="8">
        <v>0.48449008541978</v>
      </c>
      <c r="GN135" s="8">
        <v>0.48408525757170601</v>
      </c>
      <c r="GO135" s="8">
        <v>0.48434749553674</v>
      </c>
      <c r="GP135" s="8">
        <v>0.48633387723595001</v>
      </c>
      <c r="GQ135" s="8">
        <v>0.48746980689341501</v>
      </c>
      <c r="GR135" s="8">
        <v>0.48515518559822501</v>
      </c>
      <c r="GS135" s="8">
        <v>0.487289896431777</v>
      </c>
      <c r="GT135" s="8">
        <v>0.48416679657763501</v>
      </c>
      <c r="GU135" s="8">
        <v>0.48292936514683599</v>
      </c>
      <c r="GV135" s="8">
        <v>0.48648835194663298</v>
      </c>
      <c r="GW135" s="8">
        <v>0.48318199531773998</v>
      </c>
      <c r="GX135" s="8">
        <v>0.48348103366747702</v>
      </c>
      <c r="GY135" s="8">
        <v>0.48525346645835499</v>
      </c>
      <c r="GZ135" s="8">
        <v>0.483715749767338</v>
      </c>
      <c r="HA135" s="8">
        <v>0.48443770378509399</v>
      </c>
      <c r="HB135" s="8">
        <v>0.485444133556795</v>
      </c>
      <c r="HC135" s="8">
        <v>0.482497298281514</v>
      </c>
      <c r="HD135" s="8">
        <v>0.48748604797746897</v>
      </c>
      <c r="HE135" s="8">
        <v>0.48462236737213799</v>
      </c>
      <c r="HF135" s="8">
        <v>0.48316305042143598</v>
      </c>
      <c r="HG135" s="8">
        <v>0.48626217378277198</v>
      </c>
      <c r="HH135" s="8">
        <v>0.48518683667728102</v>
      </c>
      <c r="HI135" s="8">
        <v>0.48427096060267899</v>
      </c>
      <c r="HJ135" s="8">
        <v>0.48355350763496102</v>
      </c>
      <c r="HK135" s="8">
        <v>0.48700905151535601</v>
      </c>
      <c r="HL135" s="8">
        <v>0.48339143178167998</v>
      </c>
      <c r="HM135" s="8">
        <v>0.48439533478418201</v>
      </c>
      <c r="HN135" s="8">
        <v>0.48457766149000298</v>
      </c>
      <c r="HO135" s="8">
        <v>0.48628237875401997</v>
      </c>
      <c r="HP135" s="8">
        <v>0.480790143956358</v>
      </c>
      <c r="HQ135" s="8">
        <v>0.47949924913184599</v>
      </c>
      <c r="HR135" s="8">
        <v>0.48575195537634502</v>
      </c>
      <c r="HS135" s="8">
        <v>0.48469411844749999</v>
      </c>
      <c r="HT135" s="8">
        <v>0.48458512259825298</v>
      </c>
      <c r="HU135" s="8">
        <v>0.48708551148670198</v>
      </c>
      <c r="HV135" s="8">
        <v>0.48475897516493999</v>
      </c>
      <c r="HW135" s="8">
        <v>0.48329422758375901</v>
      </c>
      <c r="HX135" s="8">
        <v>0.48549174208062001</v>
      </c>
      <c r="HY135" s="8">
        <v>0.48064222672735601</v>
      </c>
      <c r="HZ135" s="8">
        <v>0.48566447097154902</v>
      </c>
      <c r="IA135" s="8">
        <v>0.484200003884937</v>
      </c>
      <c r="IB135" s="8">
        <v>0.48408870990236602</v>
      </c>
      <c r="IC135" s="8">
        <v>0.48800563212057801</v>
      </c>
      <c r="ID135" s="8">
        <v>0.49025707725141898</v>
      </c>
      <c r="IE135" s="8">
        <v>0.48705080604974299</v>
      </c>
      <c r="IF135" s="8">
        <v>0.48666536969837798</v>
      </c>
      <c r="IG135" s="8">
        <v>0.48543712167779501</v>
      </c>
      <c r="IH135" s="8">
        <v>0.48675984322164101</v>
      </c>
      <c r="II135" s="8">
        <v>0.48102960362756902</v>
      </c>
      <c r="IJ135" s="8">
        <v>0.48599291515252802</v>
      </c>
      <c r="IK135" s="8">
        <v>0.48572108752042897</v>
      </c>
      <c r="IL135" s="8">
        <v>0.48515790455899399</v>
      </c>
      <c r="IM135" s="8">
        <v>0.48617884120153598</v>
      </c>
      <c r="IN135" s="8">
        <v>0.48336297492540697</v>
      </c>
      <c r="IO135" s="8">
        <v>0.48520735927479802</v>
      </c>
      <c r="IP135" s="8">
        <v>0.480786147651103</v>
      </c>
      <c r="IQ135" s="8">
        <v>0.486694544790231</v>
      </c>
      <c r="IR135" s="8">
        <v>0.48678424592131903</v>
      </c>
      <c r="IS135" s="8">
        <v>0.490668633441465</v>
      </c>
      <c r="IT135" s="8">
        <v>0.48294505986841502</v>
      </c>
      <c r="IU135" s="8">
        <v>0.48282751859080297</v>
      </c>
      <c r="IV135" s="8">
        <v>0.48604384816802898</v>
      </c>
      <c r="IW135" s="8">
        <v>0.48728634433845203</v>
      </c>
      <c r="IX135" s="8">
        <v>0.48832716739453502</v>
      </c>
      <c r="IY135" s="8">
        <v>0.485177207148898</v>
      </c>
      <c r="IZ135" s="8">
        <v>0.48672065075563198</v>
      </c>
      <c r="JA135" s="8">
        <v>0.48225034396483502</v>
      </c>
      <c r="JB135" s="8">
        <v>0.48594135937703797</v>
      </c>
      <c r="JC135" s="8">
        <v>0.48694418734084699</v>
      </c>
      <c r="JD135" s="8">
        <v>0.48784076598626402</v>
      </c>
      <c r="JE135" s="8">
        <v>0.48802433650625998</v>
      </c>
      <c r="JF135" s="8">
        <v>0.48538392347307802</v>
      </c>
      <c r="JG135" s="8">
        <v>0.48758045075033402</v>
      </c>
      <c r="JH135" s="8">
        <v>0.48368161590214398</v>
      </c>
      <c r="JI135" s="8">
        <v>0.482918378584554</v>
      </c>
      <c r="JJ135" s="8">
        <v>0.48652100193222703</v>
      </c>
      <c r="JK135" s="8">
        <v>0.48510680980660298</v>
      </c>
      <c r="JL135" s="8">
        <v>0.487013644240747</v>
      </c>
      <c r="JM135" s="8">
        <v>0.482728245702643</v>
      </c>
      <c r="JN135" s="8">
        <v>0.48595367926511301</v>
      </c>
      <c r="JO135" s="8">
        <v>0.489510981633756</v>
      </c>
      <c r="JP135" s="8">
        <v>0.482575744658712</v>
      </c>
      <c r="JQ135" s="8">
        <v>0.483834448320831</v>
      </c>
      <c r="JR135" s="8">
        <v>0.48436492391716601</v>
      </c>
      <c r="JS135" s="8">
        <v>0.48794496266882798</v>
      </c>
      <c r="JT135" s="8">
        <v>0.48471103032795199</v>
      </c>
      <c r="JU135" s="8">
        <v>0.48378956698690101</v>
      </c>
      <c r="JV135" s="8">
        <v>0.48647998356670502</v>
      </c>
      <c r="JW135" s="8">
        <v>0.48744889256646301</v>
      </c>
      <c r="JX135" s="8">
        <v>0.48718846156485601</v>
      </c>
      <c r="JY135" s="8">
        <v>0.48569528546274698</v>
      </c>
    </row>
    <row r="136" spans="1:285" ht="15.6" x14ac:dyDescent="0.25">
      <c r="A136" s="8" t="s">
        <v>1388</v>
      </c>
      <c r="B136" s="8">
        <v>0.45285080527244298</v>
      </c>
      <c r="C136" s="8">
        <v>0.44236280554965002</v>
      </c>
      <c r="D136" s="8">
        <v>0.47340126390100201</v>
      </c>
      <c r="E136" s="8">
        <v>0.45849596609695897</v>
      </c>
      <c r="F136" s="8">
        <v>0.46339389120871999</v>
      </c>
      <c r="G136" s="8">
        <v>0.45271709617304101</v>
      </c>
      <c r="H136" s="8">
        <v>0.45001659310533298</v>
      </c>
      <c r="I136" s="8">
        <v>0.45331816764566801</v>
      </c>
      <c r="J136" s="8">
        <v>0.45541942716997602</v>
      </c>
      <c r="K136" s="8">
        <v>0.45420277177812401</v>
      </c>
      <c r="L136" s="8">
        <v>0.46878169627931299</v>
      </c>
      <c r="M136" s="8">
        <v>0.45344726369356397</v>
      </c>
      <c r="N136" s="8">
        <v>0.46149292163647299</v>
      </c>
      <c r="O136" s="8">
        <v>0.47249233407641</v>
      </c>
      <c r="P136" s="8">
        <v>0.46120345184216099</v>
      </c>
      <c r="Q136" s="8">
        <v>0.46897289046153101</v>
      </c>
      <c r="R136" s="8">
        <v>0.46640438968970099</v>
      </c>
      <c r="S136" s="8">
        <v>0.44826543194648999</v>
      </c>
      <c r="T136" s="8">
        <v>0.45393073451239602</v>
      </c>
      <c r="U136" s="8">
        <v>0.449569635934503</v>
      </c>
      <c r="V136" s="8">
        <v>0.46199698715431697</v>
      </c>
      <c r="W136" s="8">
        <v>0.45760776752787102</v>
      </c>
      <c r="X136" s="8">
        <v>0.46154145028705401</v>
      </c>
      <c r="Y136" s="8">
        <v>0.483607547051988</v>
      </c>
      <c r="Z136" s="8">
        <v>0.46360401406452001</v>
      </c>
      <c r="AA136" s="8">
        <v>0.44540819176726998</v>
      </c>
      <c r="AB136" s="8">
        <v>0.463763543113972</v>
      </c>
      <c r="AC136" s="8">
        <v>0.41707750024620399</v>
      </c>
      <c r="AD136" s="8">
        <v>0.478454400420319</v>
      </c>
      <c r="AE136" s="8">
        <v>0.46379400257763498</v>
      </c>
      <c r="AF136" s="8">
        <v>0.45506274892902598</v>
      </c>
      <c r="AG136" s="8">
        <v>0.46189510752825502</v>
      </c>
      <c r="AH136" s="8">
        <v>0.47171552991904803</v>
      </c>
      <c r="AI136" s="8">
        <v>0.42939242404872602</v>
      </c>
      <c r="AJ136" s="8">
        <v>0.47393308316737698</v>
      </c>
      <c r="AK136" s="8">
        <v>0.47587571273100399</v>
      </c>
      <c r="AL136" s="8">
        <v>0.45442972835607698</v>
      </c>
      <c r="AM136" s="8">
        <v>0.45532341508204899</v>
      </c>
      <c r="AN136" s="8">
        <v>0.47517748053479902</v>
      </c>
      <c r="AO136" s="8">
        <v>0.47278691348167401</v>
      </c>
      <c r="AP136" s="8">
        <v>0.44314603052381701</v>
      </c>
      <c r="AQ136" s="8">
        <v>0.48333173173772798</v>
      </c>
      <c r="AR136" s="8">
        <v>0.45663298395405399</v>
      </c>
      <c r="AS136" s="8">
        <v>0.43847609381727998</v>
      </c>
      <c r="AT136" s="8">
        <v>0.46188982690373998</v>
      </c>
      <c r="AU136" s="8">
        <v>0.46552979048333798</v>
      </c>
      <c r="AV136" s="8">
        <v>0.462275657579796</v>
      </c>
      <c r="AW136" s="8">
        <v>0.44531657818398102</v>
      </c>
      <c r="AX136" s="8">
        <v>0.46021274910661703</v>
      </c>
      <c r="AY136" s="8">
        <v>0.45368997937936201</v>
      </c>
      <c r="AZ136" s="8">
        <v>0.443990122290915</v>
      </c>
      <c r="BA136" s="8">
        <v>0.48184729662056802</v>
      </c>
      <c r="BB136" s="8">
        <v>0.44616318329650301</v>
      </c>
      <c r="BC136" s="8">
        <v>0.46813959869016802</v>
      </c>
      <c r="BD136" s="8">
        <v>0.44335163882853601</v>
      </c>
      <c r="BE136" s="8">
        <v>0.47350572147707598</v>
      </c>
      <c r="BF136" s="8">
        <v>0.45349169663710198</v>
      </c>
      <c r="BG136" s="8">
        <v>0.46847308571226198</v>
      </c>
      <c r="BH136" s="8">
        <v>0.46121392327708799</v>
      </c>
      <c r="BI136" s="8">
        <v>0.47638856672462498</v>
      </c>
      <c r="BJ136" s="8">
        <v>0.45861618446065799</v>
      </c>
      <c r="BK136" s="8">
        <v>0.460231624044387</v>
      </c>
      <c r="BL136" s="8">
        <v>0.46522228954367001</v>
      </c>
      <c r="BM136" s="8">
        <v>0.45189088638513297</v>
      </c>
      <c r="BN136" s="8">
        <v>0.46714972423099099</v>
      </c>
      <c r="BO136" s="8">
        <v>0.45910523276784698</v>
      </c>
      <c r="BP136" s="8">
        <v>0.44620380149113897</v>
      </c>
      <c r="BQ136" s="8">
        <v>0.46189330109398402</v>
      </c>
      <c r="BR136" s="8">
        <v>0.452967719994744</v>
      </c>
      <c r="BS136" s="8">
        <v>0.44263619421563699</v>
      </c>
      <c r="BT136" s="8">
        <v>0.47244396619235202</v>
      </c>
      <c r="BU136" s="8">
        <v>0.43239571396938098</v>
      </c>
      <c r="BV136" s="8">
        <v>0.462300541858156</v>
      </c>
      <c r="BW136" s="8">
        <v>0.454250489827141</v>
      </c>
      <c r="BX136" s="8">
        <v>0.460068790509367</v>
      </c>
      <c r="BY136" s="8">
        <v>0.45637925258583001</v>
      </c>
      <c r="BZ136" s="8">
        <v>0.46146716137663801</v>
      </c>
      <c r="CA136" s="8">
        <v>0.44540462768383099</v>
      </c>
      <c r="CB136" s="8">
        <v>0.46793143541003202</v>
      </c>
      <c r="CC136" s="8">
        <v>0.46549613533598599</v>
      </c>
      <c r="CD136" s="8">
        <v>0.46049573910691899</v>
      </c>
      <c r="CE136" s="8">
        <v>0.45528817725524801</v>
      </c>
      <c r="CF136" s="8">
        <v>0.46260367626010301</v>
      </c>
      <c r="CG136" s="8">
        <v>0.47156434624634302</v>
      </c>
      <c r="CH136" s="8">
        <v>0.430307605621985</v>
      </c>
      <c r="CI136" s="8">
        <v>0.45325387626081898</v>
      </c>
      <c r="CJ136" s="8">
        <v>0.43750663550664298</v>
      </c>
      <c r="CK136" s="8">
        <v>0.46653956081150799</v>
      </c>
      <c r="CL136" s="8">
        <v>0.47227857173460802</v>
      </c>
      <c r="CM136" s="8">
        <v>0.45048419209219698</v>
      </c>
      <c r="CN136" s="8">
        <v>0.44137254568960599</v>
      </c>
      <c r="CO136" s="8">
        <v>0.45740100072086898</v>
      </c>
      <c r="CP136" s="8">
        <v>0.47230655450497799</v>
      </c>
      <c r="CQ136" s="8">
        <v>0.45236965394994699</v>
      </c>
      <c r="CR136" s="8">
        <v>0.44589015662980602</v>
      </c>
      <c r="CS136" s="8">
        <v>0.45962002905044402</v>
      </c>
      <c r="CT136" s="8">
        <v>0.46985808826097097</v>
      </c>
      <c r="CU136" s="8">
        <v>0.46136623858554798</v>
      </c>
      <c r="CV136" s="8">
        <v>0.46568756665598399</v>
      </c>
      <c r="CW136" s="8">
        <v>0.43857845579409499</v>
      </c>
      <c r="CX136" s="8">
        <v>0.464637375028289</v>
      </c>
      <c r="CY136" s="8">
        <v>0.43197074877962999</v>
      </c>
      <c r="CZ136" s="8">
        <v>0.45044238950589599</v>
      </c>
      <c r="DA136" s="8">
        <v>0.47013296958053802</v>
      </c>
      <c r="DB136" s="8">
        <v>0.453270988247161</v>
      </c>
      <c r="DC136" s="8">
        <v>0.47595675808750199</v>
      </c>
      <c r="DD136" s="8">
        <v>0.463940854815512</v>
      </c>
      <c r="DE136" s="8">
        <v>0.44631157664958998</v>
      </c>
      <c r="DF136" s="8">
        <v>0.45814675852584602</v>
      </c>
      <c r="DG136" s="8">
        <v>0.44307105501275601</v>
      </c>
      <c r="DH136" s="8">
        <v>0.454350888911558</v>
      </c>
      <c r="DI136" s="8">
        <v>0.451221534215625</v>
      </c>
      <c r="DJ136" s="8">
        <v>0.46817819943222599</v>
      </c>
      <c r="DK136" s="8">
        <v>0.44901347732262697</v>
      </c>
      <c r="DL136" s="8">
        <v>0.44216469932385399</v>
      </c>
      <c r="DM136" s="8">
        <v>0.44210615633616401</v>
      </c>
      <c r="DN136" s="8">
        <v>0.46043017699499</v>
      </c>
      <c r="DO136" s="8">
        <v>0.46104883642644201</v>
      </c>
      <c r="DP136" s="8">
        <v>0.47171898225077202</v>
      </c>
      <c r="DQ136" s="8">
        <v>0.46404911324850401</v>
      </c>
      <c r="DR136" s="8">
        <v>0.44476023289024902</v>
      </c>
      <c r="DS136" s="8">
        <v>0.44604245054888397</v>
      </c>
      <c r="DT136" s="8">
        <v>0.46420750766549901</v>
      </c>
      <c r="DU136" s="8">
        <v>0.445838099677761</v>
      </c>
      <c r="DV136" s="8">
        <v>0.46952711717791101</v>
      </c>
      <c r="DW136" s="8">
        <v>0.437712916811477</v>
      </c>
      <c r="DX136" s="8">
        <v>0.44670439225423703</v>
      </c>
      <c r="DY136" s="8">
        <v>0.46751734599866401</v>
      </c>
      <c r="DZ136" s="8">
        <v>0.45681723861852902</v>
      </c>
      <c r="EA136" s="8">
        <v>0.440532887296679</v>
      </c>
      <c r="EB136" s="8">
        <v>0.46534259187065802</v>
      </c>
      <c r="EC136" s="8">
        <v>0.46780290428173499</v>
      </c>
      <c r="ED136" s="8">
        <v>0.46301032276121801</v>
      </c>
      <c r="EE136" s="8">
        <v>0.44011198889032399</v>
      </c>
      <c r="EF136" s="8">
        <v>0.45118573842415799</v>
      </c>
      <c r="EG136" s="8">
        <v>0.45926279607694398</v>
      </c>
      <c r="EH136" s="8">
        <v>0.46482073371080601</v>
      </c>
      <c r="EI136" s="8">
        <v>0.45037610221293201</v>
      </c>
      <c r="EJ136" s="8">
        <v>0.45606213858912698</v>
      </c>
      <c r="EK136" s="8">
        <v>0.46007630207563299</v>
      </c>
      <c r="EL136" s="8">
        <v>0.47484952980681999</v>
      </c>
      <c r="EM136" s="8">
        <v>0.45448263739939199</v>
      </c>
      <c r="EN136" s="8">
        <v>0.45739974709808001</v>
      </c>
      <c r="EO136" s="8">
        <v>0.447513756945431</v>
      </c>
      <c r="EP136" s="8">
        <v>0.459141072646439</v>
      </c>
      <c r="EQ136" s="8">
        <v>0.45092434685947302</v>
      </c>
      <c r="ER136" s="8">
        <v>0.47367423749349602</v>
      </c>
      <c r="ES136" s="8">
        <v>0.471421542988675</v>
      </c>
      <c r="ET136" s="8">
        <v>0.44262404193344801</v>
      </c>
      <c r="EU136" s="8">
        <v>0.46632154875485698</v>
      </c>
      <c r="EV136" s="8">
        <v>0.47461496467701197</v>
      </c>
      <c r="EW136" s="8">
        <v>0.45319768267188798</v>
      </c>
      <c r="EX136" s="8">
        <v>0.45927324112476497</v>
      </c>
      <c r="EY136" s="8">
        <v>0.46519131629302501</v>
      </c>
      <c r="EZ136" s="8">
        <v>0.48429237920325302</v>
      </c>
      <c r="FA136" s="8">
        <v>0.46043664897152298</v>
      </c>
      <c r="FB136" s="8">
        <v>0.45607140708223098</v>
      </c>
      <c r="FC136" s="8">
        <v>0.46037058507613199</v>
      </c>
      <c r="FD136" s="8">
        <v>0.44770677862362401</v>
      </c>
      <c r="FE136" s="8">
        <v>0.46437841889846798</v>
      </c>
      <c r="FF136" s="8">
        <v>0.46420160863959697</v>
      </c>
      <c r="FG136" s="8">
        <v>0.470253841835514</v>
      </c>
      <c r="FH136" s="8">
        <v>0.45640522382919202</v>
      </c>
      <c r="FI136" s="8">
        <v>0.45621331242704799</v>
      </c>
      <c r="FJ136" s="8">
        <v>0.46616627096603303</v>
      </c>
      <c r="FK136" s="8">
        <v>0.46236775578846101</v>
      </c>
      <c r="FL136" s="8">
        <v>0.45823523435800601</v>
      </c>
      <c r="FM136" s="8">
        <v>0.46706644449962798</v>
      </c>
      <c r="FN136" s="8">
        <v>0.44629402575632798</v>
      </c>
      <c r="FO136" s="8">
        <v>0.453954717367616</v>
      </c>
      <c r="FP136" s="8">
        <v>0.46605452791831098</v>
      </c>
      <c r="FQ136" s="8">
        <v>0.46605049460875297</v>
      </c>
      <c r="FR136" s="8">
        <v>0.46086390638076002</v>
      </c>
      <c r="FS136" s="8">
        <v>0.48456075368123103</v>
      </c>
      <c r="FT136" s="8">
        <v>0.452632557236125</v>
      </c>
      <c r="FU136" s="8">
        <v>0.46262568955963201</v>
      </c>
      <c r="FV136" s="8">
        <v>0.46106771662101698</v>
      </c>
      <c r="FW136" s="8">
        <v>0.46604158379784999</v>
      </c>
      <c r="FX136" s="8">
        <v>0.45032151865765901</v>
      </c>
      <c r="FY136" s="8">
        <v>0.45676072282790098</v>
      </c>
      <c r="FZ136" s="8">
        <v>0.44043159456585501</v>
      </c>
      <c r="GA136" s="8">
        <v>0.44829781085362402</v>
      </c>
      <c r="GB136" s="8">
        <v>0.45434606334949001</v>
      </c>
      <c r="GC136" s="8">
        <v>0.45793233209883699</v>
      </c>
      <c r="GD136" s="8">
        <v>0.45927754724376302</v>
      </c>
      <c r="GE136" s="8">
        <v>0.46771973309791898</v>
      </c>
      <c r="GF136" s="8">
        <v>0.45276514661033002</v>
      </c>
      <c r="GG136" s="8">
        <v>0.45124481026609398</v>
      </c>
      <c r="GH136" s="8">
        <v>0.44766418063229502</v>
      </c>
      <c r="GI136" s="8">
        <v>0.47442720972195002</v>
      </c>
      <c r="GJ136" s="8">
        <v>0.45372288977027297</v>
      </c>
      <c r="GK136" s="8">
        <v>0.45784612470418001</v>
      </c>
      <c r="GL136" s="8">
        <v>0.47340262046762299</v>
      </c>
      <c r="GM136" s="8">
        <v>0.44833512190549901</v>
      </c>
      <c r="GN136" s="8">
        <v>0.475102193778068</v>
      </c>
      <c r="GO136" s="8">
        <v>0.44947678421030002</v>
      </c>
      <c r="GP136" s="8">
        <v>0.46419049110140298</v>
      </c>
      <c r="GQ136" s="8">
        <v>0.480779630229621</v>
      </c>
      <c r="GR136" s="8">
        <v>0.45696408323479698</v>
      </c>
      <c r="GS136" s="8">
        <v>0.46305602341204499</v>
      </c>
      <c r="GT136" s="8">
        <v>0.46350191921679401</v>
      </c>
      <c r="GU136" s="8">
        <v>0.44565039247370097</v>
      </c>
      <c r="GV136" s="8">
        <v>0.47124542451807999</v>
      </c>
      <c r="GW136" s="8">
        <v>0.44889253136223001</v>
      </c>
      <c r="GX136" s="8">
        <v>0.44512665508642801</v>
      </c>
      <c r="GY136" s="8">
        <v>0.460252063971965</v>
      </c>
      <c r="GZ136" s="8">
        <v>0.47416568427158301</v>
      </c>
      <c r="HA136" s="8">
        <v>0.44508905289962702</v>
      </c>
      <c r="HB136" s="8">
        <v>0.45191310165319198</v>
      </c>
      <c r="HC136" s="8">
        <v>0.44633116352040803</v>
      </c>
      <c r="HD136" s="8">
        <v>0.47270711471080001</v>
      </c>
      <c r="HE136" s="8">
        <v>0.47236905673643498</v>
      </c>
      <c r="HF136" s="8">
        <v>0.43791689597893901</v>
      </c>
      <c r="HG136" s="8">
        <v>0.46108819031677201</v>
      </c>
      <c r="HH136" s="8">
        <v>0.46775249838139499</v>
      </c>
      <c r="HI136" s="8">
        <v>0.45099679541406801</v>
      </c>
      <c r="HJ136" s="8">
        <v>0.460663931140607</v>
      </c>
      <c r="HK136" s="8">
        <v>0.46610517943207402</v>
      </c>
      <c r="HL136" s="8">
        <v>0.43754996380488398</v>
      </c>
      <c r="HM136" s="8">
        <v>0.44711294190098699</v>
      </c>
      <c r="HN136" s="8">
        <v>0.44974549825864502</v>
      </c>
      <c r="HO136" s="8">
        <v>0.45962504955538003</v>
      </c>
      <c r="HP136" s="8">
        <v>0.44005520585583402</v>
      </c>
      <c r="HQ136" s="8">
        <v>0.45601598682578998</v>
      </c>
      <c r="HR136" s="8">
        <v>0.47640248137200802</v>
      </c>
      <c r="HS136" s="8">
        <v>0.47735663094883801</v>
      </c>
      <c r="HT136" s="8">
        <v>0.46539664677899301</v>
      </c>
      <c r="HU136" s="8">
        <v>0.46575491149698001</v>
      </c>
      <c r="HV136" s="8">
        <v>0.45626416552970001</v>
      </c>
      <c r="HW136" s="8">
        <v>0.44611794113103198</v>
      </c>
      <c r="HX136" s="8">
        <v>0.46715601029176601</v>
      </c>
      <c r="HY136" s="8">
        <v>0.44841776639601</v>
      </c>
      <c r="HZ136" s="8">
        <v>0.45525049884567598</v>
      </c>
      <c r="IA136" s="8">
        <v>0.447046060810948</v>
      </c>
      <c r="IB136" s="8">
        <v>0.45221175355915699</v>
      </c>
      <c r="IC136" s="8">
        <v>0.47173435155516302</v>
      </c>
      <c r="ID136" s="8">
        <v>0.480701214039365</v>
      </c>
      <c r="IE136" s="8">
        <v>0.46995039053212601</v>
      </c>
      <c r="IF136" s="8">
        <v>0.45564175361355502</v>
      </c>
      <c r="IG136" s="8">
        <v>0.45515532566553901</v>
      </c>
      <c r="IH136" s="8">
        <v>0.46948528224932001</v>
      </c>
      <c r="II136" s="8">
        <v>0.44547243011017301</v>
      </c>
      <c r="IJ136" s="8">
        <v>0.46913176781083099</v>
      </c>
      <c r="IK136" s="8">
        <v>0.46575593231141399</v>
      </c>
      <c r="IL136" s="8">
        <v>0.45397075568587397</v>
      </c>
      <c r="IM136" s="8">
        <v>0.46930444128875098</v>
      </c>
      <c r="IN136" s="8">
        <v>0.44975124359581398</v>
      </c>
      <c r="IO136" s="8">
        <v>0.47141683026616699</v>
      </c>
      <c r="IP136" s="8">
        <v>0.43471963566183303</v>
      </c>
      <c r="IQ136" s="8">
        <v>0.485199245261004</v>
      </c>
      <c r="IR136" s="8">
        <v>0.46775534529606699</v>
      </c>
      <c r="IS136" s="8">
        <v>0.48817183756593902</v>
      </c>
      <c r="IT136" s="8">
        <v>0.44260410327815802</v>
      </c>
      <c r="IU136" s="8">
        <v>0.444375931854327</v>
      </c>
      <c r="IV136" s="8">
        <v>0.46553383631983702</v>
      </c>
      <c r="IW136" s="8">
        <v>0.47265074064849599</v>
      </c>
      <c r="IX136" s="8">
        <v>0.47721047883888201</v>
      </c>
      <c r="IY136" s="8">
        <v>0.45910896928287598</v>
      </c>
      <c r="IZ136" s="8">
        <v>0.459608100813164</v>
      </c>
      <c r="JA136" s="8">
        <v>0.43164382485503799</v>
      </c>
      <c r="JB136" s="8">
        <v>0.45235533990839899</v>
      </c>
      <c r="JC136" s="8">
        <v>0.46763047880484798</v>
      </c>
      <c r="JD136" s="8">
        <v>0.47409720105339198</v>
      </c>
      <c r="JE136" s="8">
        <v>0.47330228204713298</v>
      </c>
      <c r="JF136" s="8">
        <v>0.46175825913153501</v>
      </c>
      <c r="JG136" s="8">
        <v>0.47661292311262199</v>
      </c>
      <c r="JH136" s="8">
        <v>0.45738078772853602</v>
      </c>
      <c r="JI136" s="8">
        <v>0.45117511076373801</v>
      </c>
      <c r="JJ136" s="8">
        <v>0.47236379282302599</v>
      </c>
      <c r="JK136" s="8">
        <v>0.446779263731509</v>
      </c>
      <c r="JL136" s="8">
        <v>0.476779179088552</v>
      </c>
      <c r="JM136" s="8">
        <v>0.44230876869721902</v>
      </c>
      <c r="JN136" s="8">
        <v>0.46617670610647799</v>
      </c>
      <c r="JO136" s="8">
        <v>0.47604865259988</v>
      </c>
      <c r="JP136" s="8">
        <v>0.44676111440666999</v>
      </c>
      <c r="JQ136" s="8">
        <v>0.452933719571878</v>
      </c>
      <c r="JR136" s="8">
        <v>0.45050641144292403</v>
      </c>
      <c r="JS136" s="8">
        <v>0.47966186285755003</v>
      </c>
      <c r="JT136" s="8">
        <v>0.45239293028966898</v>
      </c>
      <c r="JU136" s="8">
        <v>0.44588679881144599</v>
      </c>
      <c r="JV136" s="8">
        <v>0.45944455452037403</v>
      </c>
      <c r="JW136" s="8">
        <v>0.46762481042479598</v>
      </c>
      <c r="JX136" s="8">
        <v>0.48557909662683302</v>
      </c>
      <c r="JY136" s="8">
        <v>0.45288651665401503</v>
      </c>
    </row>
    <row r="137" spans="1:285" ht="15.6" x14ac:dyDescent="0.25">
      <c r="A137" s="8" t="s">
        <v>1389</v>
      </c>
      <c r="B137" s="8">
        <v>0.44646356141635002</v>
      </c>
      <c r="C137" s="8">
        <v>0.45170837247619799</v>
      </c>
      <c r="D137" s="8">
        <v>0.45304946593323497</v>
      </c>
      <c r="E137" s="8">
        <v>0.45276574128971903</v>
      </c>
      <c r="F137" s="8">
        <v>0.45636911486105303</v>
      </c>
      <c r="G137" s="8">
        <v>0.46197147964472102</v>
      </c>
      <c r="H137" s="8">
        <v>0.45883572948629497</v>
      </c>
      <c r="I137" s="8">
        <v>0.45116245306640301</v>
      </c>
      <c r="J137" s="8">
        <v>0.45372825543280698</v>
      </c>
      <c r="K137" s="8">
        <v>0.45901301747128598</v>
      </c>
      <c r="L137" s="8">
        <v>0.44840114321542801</v>
      </c>
      <c r="M137" s="8">
        <v>0.45307760076618098</v>
      </c>
      <c r="N137" s="8">
        <v>0.44848078925840601</v>
      </c>
      <c r="O137" s="8">
        <v>0.45529248144574003</v>
      </c>
      <c r="P137" s="8">
        <v>0.44695517208982299</v>
      </c>
      <c r="Q137" s="8">
        <v>0.45816692850030299</v>
      </c>
      <c r="R137" s="8">
        <v>0.44966029187915602</v>
      </c>
      <c r="S137" s="8">
        <v>0.44855804428830198</v>
      </c>
      <c r="T137" s="8">
        <v>0.45107781590100299</v>
      </c>
      <c r="U137" s="8">
        <v>0.45395267219447799</v>
      </c>
      <c r="V137" s="8">
        <v>0.45201517891558302</v>
      </c>
      <c r="W137" s="8">
        <v>0.45305648331525999</v>
      </c>
      <c r="X137" s="8">
        <v>0.43774353649147602</v>
      </c>
      <c r="Y137" s="8">
        <v>0.45512583869526302</v>
      </c>
      <c r="Z137" s="8">
        <v>0.44577818269674502</v>
      </c>
      <c r="AA137" s="8">
        <v>0.44961132621767902</v>
      </c>
      <c r="AB137" s="8">
        <v>0.455949654223618</v>
      </c>
      <c r="AC137" s="8">
        <v>0.44295547867368001</v>
      </c>
      <c r="AD137" s="8">
        <v>0.450151387456315</v>
      </c>
      <c r="AE137" s="8">
        <v>0.45034624663866801</v>
      </c>
      <c r="AF137" s="8">
        <v>0.451171046036001</v>
      </c>
      <c r="AG137" s="8">
        <v>0.45711812488006298</v>
      </c>
      <c r="AH137" s="8">
        <v>0.44858067544671398</v>
      </c>
      <c r="AI137" s="8">
        <v>0.45242914055906402</v>
      </c>
      <c r="AJ137" s="8">
        <v>0.449606178023571</v>
      </c>
      <c r="AK137" s="8">
        <v>0.45502999549645701</v>
      </c>
      <c r="AL137" s="8">
        <v>0.45189893186653501</v>
      </c>
      <c r="AM137" s="8">
        <v>0.45130967129349597</v>
      </c>
      <c r="AN137" s="8">
        <v>0.45315301601535002</v>
      </c>
      <c r="AO137" s="8">
        <v>0.45049529954458101</v>
      </c>
      <c r="AP137" s="8">
        <v>0.44223992237716903</v>
      </c>
      <c r="AQ137" s="8">
        <v>0.45803184501994898</v>
      </c>
      <c r="AR137" s="8">
        <v>0.452574336965677</v>
      </c>
      <c r="AS137" s="8">
        <v>0.45232862043587302</v>
      </c>
      <c r="AT137" s="8">
        <v>0.45287956177424499</v>
      </c>
      <c r="AU137" s="8">
        <v>0.45185054914071399</v>
      </c>
      <c r="AV137" s="8">
        <v>0.43195463580593702</v>
      </c>
      <c r="AW137" s="8">
        <v>0.452656001678376</v>
      </c>
      <c r="AX137" s="8">
        <v>0.45027797270228498</v>
      </c>
      <c r="AY137" s="8">
        <v>0.44801451248802798</v>
      </c>
      <c r="AZ137" s="8">
        <v>0.46209629677467101</v>
      </c>
      <c r="BA137" s="8">
        <v>0.44289190247701099</v>
      </c>
      <c r="BB137" s="8">
        <v>0.44916736823352099</v>
      </c>
      <c r="BC137" s="8">
        <v>0.44719088419684799</v>
      </c>
      <c r="BD137" s="8">
        <v>0.44797108055947898</v>
      </c>
      <c r="BE137" s="8">
        <v>0.45322866670093498</v>
      </c>
      <c r="BF137" s="8">
        <v>0.44527921746085403</v>
      </c>
      <c r="BG137" s="8">
        <v>0.45109126804340299</v>
      </c>
      <c r="BH137" s="8">
        <v>0.43697546785248498</v>
      </c>
      <c r="BI137" s="8">
        <v>0.45070333163958298</v>
      </c>
      <c r="BJ137" s="8">
        <v>0.45561117869312001</v>
      </c>
      <c r="BK137" s="8">
        <v>0.45699387626170601</v>
      </c>
      <c r="BL137" s="8">
        <v>0.45383440311235801</v>
      </c>
      <c r="BM137" s="8">
        <v>0.44868057661898803</v>
      </c>
      <c r="BN137" s="8">
        <v>0.459060424689123</v>
      </c>
      <c r="BO137" s="8">
        <v>0.46136569860673199</v>
      </c>
      <c r="BP137" s="8">
        <v>0.45447721340796798</v>
      </c>
      <c r="BQ137" s="8">
        <v>0.45312958488821697</v>
      </c>
      <c r="BR137" s="8">
        <v>0.45004470968607901</v>
      </c>
      <c r="BS137" s="8">
        <v>0.45091751390378398</v>
      </c>
      <c r="BT137" s="8">
        <v>0.44313143449994302</v>
      </c>
      <c r="BU137" s="8">
        <v>0.45158266369300598</v>
      </c>
      <c r="BV137" s="8">
        <v>0.44714533213677998</v>
      </c>
      <c r="BW137" s="8">
        <v>0.45237183542898302</v>
      </c>
      <c r="BX137" s="8">
        <v>0.44232574267390701</v>
      </c>
      <c r="BY137" s="8">
        <v>0.452528334760324</v>
      </c>
      <c r="BZ137" s="8">
        <v>0.45349989730819801</v>
      </c>
      <c r="CA137" s="8">
        <v>0.446881276002702</v>
      </c>
      <c r="CB137" s="8">
        <v>0.44887352153482601</v>
      </c>
      <c r="CC137" s="8">
        <v>0.46015720383074399</v>
      </c>
      <c r="CD137" s="8">
        <v>0.44929793643949201</v>
      </c>
      <c r="CE137" s="8">
        <v>0.45177111587096502</v>
      </c>
      <c r="CF137" s="8">
        <v>0.45372751867571198</v>
      </c>
      <c r="CG137" s="8">
        <v>0.45566882672037101</v>
      </c>
      <c r="CH137" s="8">
        <v>0.44283908719757897</v>
      </c>
      <c r="CI137" s="8">
        <v>0.46137070295926602</v>
      </c>
      <c r="CJ137" s="8">
        <v>0.45075559621433597</v>
      </c>
      <c r="CK137" s="8">
        <v>0.44099606717947198</v>
      </c>
      <c r="CL137" s="8">
        <v>0.44991990006752602</v>
      </c>
      <c r="CM137" s="8">
        <v>0.44854267096304801</v>
      </c>
      <c r="CN137" s="8">
        <v>0.44378881271727899</v>
      </c>
      <c r="CO137" s="8">
        <v>0.46235995862557799</v>
      </c>
      <c r="CP137" s="8">
        <v>0.44979891115993897</v>
      </c>
      <c r="CQ137" s="8">
        <v>0.44586263340929999</v>
      </c>
      <c r="CR137" s="8">
        <v>0.45361646931855298</v>
      </c>
      <c r="CS137" s="8">
        <v>0.449824956193216</v>
      </c>
      <c r="CT137" s="8">
        <v>0.45909547237947101</v>
      </c>
      <c r="CU137" s="8">
        <v>0.44905387697572602</v>
      </c>
      <c r="CV137" s="8">
        <v>0.44866250818015802</v>
      </c>
      <c r="CW137" s="8">
        <v>0.45350650007465598</v>
      </c>
      <c r="CX137" s="8">
        <v>0.44766058553802401</v>
      </c>
      <c r="CY137" s="8">
        <v>0.44377847843310803</v>
      </c>
      <c r="CZ137" s="8">
        <v>0.45008580003747201</v>
      </c>
      <c r="DA137" s="8">
        <v>0.447215549614149</v>
      </c>
      <c r="DB137" s="8">
        <v>0.450209000065804</v>
      </c>
      <c r="DC137" s="8">
        <v>0.45377530975157399</v>
      </c>
      <c r="DD137" s="8">
        <v>0.43704611060912402</v>
      </c>
      <c r="DE137" s="8">
        <v>0.44388207885478798</v>
      </c>
      <c r="DF137" s="8">
        <v>0.45516623911004001</v>
      </c>
      <c r="DG137" s="8">
        <v>0.45266990470533802</v>
      </c>
      <c r="DH137" s="8">
        <v>0.45612032244906903</v>
      </c>
      <c r="DI137" s="8">
        <v>0.44489082882336101</v>
      </c>
      <c r="DJ137" s="8">
        <v>0.45132834077106898</v>
      </c>
      <c r="DK137" s="8">
        <v>0.45208256803575098</v>
      </c>
      <c r="DL137" s="8">
        <v>0.45219217034599601</v>
      </c>
      <c r="DM137" s="8">
        <v>0.44554495915070003</v>
      </c>
      <c r="DN137" s="8">
        <v>0.44268041373031602</v>
      </c>
      <c r="DO137" s="8">
        <v>0.45327925547429099</v>
      </c>
      <c r="DP137" s="8">
        <v>0.45530709035386102</v>
      </c>
      <c r="DQ137" s="8">
        <v>0.45100276407428702</v>
      </c>
      <c r="DR137" s="8">
        <v>0.45294163829065998</v>
      </c>
      <c r="DS137" s="8">
        <v>0.45268420924958203</v>
      </c>
      <c r="DT137" s="8">
        <v>0.45267449476747601</v>
      </c>
      <c r="DU137" s="8">
        <v>0.45217541627889901</v>
      </c>
      <c r="DV137" s="8">
        <v>0.453045955690693</v>
      </c>
      <c r="DW137" s="8">
        <v>0.44068481936204601</v>
      </c>
      <c r="DX137" s="8">
        <v>0.44673114611815601</v>
      </c>
      <c r="DY137" s="8">
        <v>0.45423799545749999</v>
      </c>
      <c r="DZ137" s="8">
        <v>0.45498036690955102</v>
      </c>
      <c r="EA137" s="8">
        <v>0.45060543425647098</v>
      </c>
      <c r="EB137" s="8">
        <v>0.45696353223520503</v>
      </c>
      <c r="EC137" s="8">
        <v>0.45165456951654698</v>
      </c>
      <c r="ED137" s="8">
        <v>0.45225346721508602</v>
      </c>
      <c r="EE137" s="8">
        <v>0.449548360435642</v>
      </c>
      <c r="EF137" s="8">
        <v>0.44510418952004999</v>
      </c>
      <c r="EG137" s="8">
        <v>0.448757343515851</v>
      </c>
      <c r="EH137" s="8">
        <v>0.45359258636379901</v>
      </c>
      <c r="EI137" s="8">
        <v>0.45248014844571699</v>
      </c>
      <c r="EJ137" s="8">
        <v>0.44794745491087001</v>
      </c>
      <c r="EK137" s="8">
        <v>0.44916589838381099</v>
      </c>
      <c r="EL137" s="8">
        <v>0.44992231443657998</v>
      </c>
      <c r="EM137" s="8">
        <v>0.45010965895045202</v>
      </c>
      <c r="EN137" s="8">
        <v>0.44581585052579797</v>
      </c>
      <c r="EO137" s="8">
        <v>0.44534775854255698</v>
      </c>
      <c r="EP137" s="8">
        <v>0.45415859713461798</v>
      </c>
      <c r="EQ137" s="8">
        <v>0.454887935564801</v>
      </c>
      <c r="ER137" s="8">
        <v>0.454437386277247</v>
      </c>
      <c r="ES137" s="8">
        <v>0.45616135748625503</v>
      </c>
      <c r="ET137" s="8">
        <v>0.44468942524897398</v>
      </c>
      <c r="EU137" s="8">
        <v>0.45636133689775799</v>
      </c>
      <c r="EV137" s="8">
        <v>0.45085732380493598</v>
      </c>
      <c r="EW137" s="8">
        <v>0.44436309009022901</v>
      </c>
      <c r="EX137" s="8">
        <v>0.44818582069440099</v>
      </c>
      <c r="EY137" s="8">
        <v>0.44938379039674398</v>
      </c>
      <c r="EZ137" s="8">
        <v>0.461298386796685</v>
      </c>
      <c r="FA137" s="8">
        <v>0.44994654505956</v>
      </c>
      <c r="FB137" s="8">
        <v>0.44829418678043798</v>
      </c>
      <c r="FC137" s="8">
        <v>0.44789124670879898</v>
      </c>
      <c r="FD137" s="8">
        <v>0.45335882466565403</v>
      </c>
      <c r="FE137" s="8">
        <v>0.45220968427930502</v>
      </c>
      <c r="FF137" s="8">
        <v>0.45172879677710498</v>
      </c>
      <c r="FG137" s="8">
        <v>0.45464990198814598</v>
      </c>
      <c r="FH137" s="8">
        <v>0.45236594336087899</v>
      </c>
      <c r="FI137" s="8">
        <v>0.45038324846265998</v>
      </c>
      <c r="FJ137" s="8">
        <v>0.45068601155962401</v>
      </c>
      <c r="FK137" s="8">
        <v>0.45909426595871</v>
      </c>
      <c r="FL137" s="8">
        <v>0.45004244317762798</v>
      </c>
      <c r="FM137" s="8">
        <v>0.45190380903854199</v>
      </c>
      <c r="FN137" s="8">
        <v>0.44531844074633797</v>
      </c>
      <c r="FO137" s="8">
        <v>0.45185458170881898</v>
      </c>
      <c r="FP137" s="8">
        <v>0.45063110350524199</v>
      </c>
      <c r="FQ137" s="8">
        <v>0.456546809313847</v>
      </c>
      <c r="FR137" s="8">
        <v>0.45013488939649798</v>
      </c>
      <c r="FS137" s="8">
        <v>0.44674593551467501</v>
      </c>
      <c r="FT137" s="8">
        <v>0.45037663919632498</v>
      </c>
      <c r="FU137" s="8">
        <v>0.44869272206387201</v>
      </c>
      <c r="FV137" s="8">
        <v>0.44670777226577102</v>
      </c>
      <c r="FW137" s="8">
        <v>0.45441532156227499</v>
      </c>
      <c r="FX137" s="8">
        <v>0.454042245287468</v>
      </c>
      <c r="FY137" s="8">
        <v>0.44918734536389898</v>
      </c>
      <c r="FZ137" s="8">
        <v>0.446685995544364</v>
      </c>
      <c r="GA137" s="8">
        <v>0.45519093876387301</v>
      </c>
      <c r="GB137" s="8">
        <v>0.45072776739173698</v>
      </c>
      <c r="GC137" s="8">
        <v>0.45099894662350598</v>
      </c>
      <c r="GD137" s="8">
        <v>0.45843475754854401</v>
      </c>
      <c r="GE137" s="8">
        <v>0.45547564696460502</v>
      </c>
      <c r="GF137" s="8">
        <v>0.45065551455005398</v>
      </c>
      <c r="GG137" s="8">
        <v>0.45319998938094302</v>
      </c>
      <c r="GH137" s="8">
        <v>0.44919882452908899</v>
      </c>
      <c r="GI137" s="8">
        <v>0.44844487592538501</v>
      </c>
      <c r="GJ137" s="8">
        <v>0.45048581874336302</v>
      </c>
      <c r="GK137" s="8">
        <v>0.44820393317880702</v>
      </c>
      <c r="GL137" s="8">
        <v>0.44932546093939502</v>
      </c>
      <c r="GM137" s="8">
        <v>0.45342371116256602</v>
      </c>
      <c r="GN137" s="8">
        <v>0.45391611237860502</v>
      </c>
      <c r="GO137" s="8">
        <v>0.45184580358658399</v>
      </c>
      <c r="GP137" s="8">
        <v>0.45464449370621601</v>
      </c>
      <c r="GQ137" s="8">
        <v>0.45977425498545499</v>
      </c>
      <c r="GR137" s="8">
        <v>0.450111429905584</v>
      </c>
      <c r="GS137" s="8">
        <v>0.44969292372959002</v>
      </c>
      <c r="GT137" s="8">
        <v>0.44758085481293403</v>
      </c>
      <c r="GU137" s="8">
        <v>0.45311196136626503</v>
      </c>
      <c r="GV137" s="8">
        <v>0.45658835471297399</v>
      </c>
      <c r="GW137" s="8">
        <v>0.44984346707450101</v>
      </c>
      <c r="GX137" s="8">
        <v>0.44885528808529701</v>
      </c>
      <c r="GY137" s="8">
        <v>0.445685836002995</v>
      </c>
      <c r="GZ137" s="8">
        <v>0.44915960411668998</v>
      </c>
      <c r="HA137" s="8">
        <v>0.44358800367201401</v>
      </c>
      <c r="HB137" s="8">
        <v>0.44880443222683303</v>
      </c>
      <c r="HC137" s="8">
        <v>0.445183349321981</v>
      </c>
      <c r="HD137" s="8">
        <v>0.45438710891934297</v>
      </c>
      <c r="HE137" s="8">
        <v>0.45322601267250201</v>
      </c>
      <c r="HF137" s="8">
        <v>0.45253565831984799</v>
      </c>
      <c r="HG137" s="8">
        <v>0.45288523798735503</v>
      </c>
      <c r="HH137" s="8">
        <v>0.44922754267764298</v>
      </c>
      <c r="HI137" s="8">
        <v>0.44603334093664898</v>
      </c>
      <c r="HJ137" s="8">
        <v>0.45146522454350102</v>
      </c>
      <c r="HK137" s="8">
        <v>0.45707740602073199</v>
      </c>
      <c r="HL137" s="8">
        <v>0.44793843387712301</v>
      </c>
      <c r="HM137" s="8">
        <v>0.44966832047307398</v>
      </c>
      <c r="HN137" s="8">
        <v>0.44915555063426799</v>
      </c>
      <c r="HO137" s="8">
        <v>0.45245323819178701</v>
      </c>
      <c r="HP137" s="8">
        <v>0.44918501259744797</v>
      </c>
      <c r="HQ137" s="8">
        <v>0.43765533100207799</v>
      </c>
      <c r="HR137" s="8">
        <v>0.44767172427341101</v>
      </c>
      <c r="HS137" s="8">
        <v>0.44294090070279901</v>
      </c>
      <c r="HT137" s="8">
        <v>0.45121955867274799</v>
      </c>
      <c r="HU137" s="8">
        <v>0.451329816114592</v>
      </c>
      <c r="HV137" s="8">
        <v>0.45172216843831597</v>
      </c>
      <c r="HW137" s="8">
        <v>0.45302738900388201</v>
      </c>
      <c r="HX137" s="8">
        <v>0.45640073004648102</v>
      </c>
      <c r="HY137" s="8">
        <v>0.44596076340693203</v>
      </c>
      <c r="HZ137" s="8">
        <v>0.44832680114838902</v>
      </c>
      <c r="IA137" s="8">
        <v>0.45141871000039802</v>
      </c>
      <c r="IB137" s="8">
        <v>0.45133411442919502</v>
      </c>
      <c r="IC137" s="8">
        <v>0.453265464949622</v>
      </c>
      <c r="ID137" s="8">
        <v>0.447341437277057</v>
      </c>
      <c r="IE137" s="8">
        <v>0.45105418630861499</v>
      </c>
      <c r="IF137" s="8">
        <v>0.44610565268428998</v>
      </c>
      <c r="IG137" s="8">
        <v>0.455237699709091</v>
      </c>
      <c r="IH137" s="8">
        <v>0.44696742851238302</v>
      </c>
      <c r="II137" s="8">
        <v>0.44638042324981703</v>
      </c>
      <c r="IJ137" s="8">
        <v>0.44610953668097098</v>
      </c>
      <c r="IK137" s="8">
        <v>0.44288833441720998</v>
      </c>
      <c r="IL137" s="8">
        <v>0.44853652968892999</v>
      </c>
      <c r="IM137" s="8">
        <v>0.45670321058441099</v>
      </c>
      <c r="IN137" s="8">
        <v>0.454958272272111</v>
      </c>
      <c r="IO137" s="8">
        <v>0.44366315273047402</v>
      </c>
      <c r="IP137" s="8">
        <v>0.44706064236806797</v>
      </c>
      <c r="IQ137" s="8">
        <v>0.44762091305023899</v>
      </c>
      <c r="IR137" s="8">
        <v>0.44515500770454203</v>
      </c>
      <c r="IS137" s="8">
        <v>0.45097480432800202</v>
      </c>
      <c r="IT137" s="8">
        <v>0.448139773632938</v>
      </c>
      <c r="IU137" s="8">
        <v>0.44329223811643298</v>
      </c>
      <c r="IV137" s="8">
        <v>0.45037886134378902</v>
      </c>
      <c r="IW137" s="8">
        <v>0.45837826032875101</v>
      </c>
      <c r="IX137" s="8">
        <v>0.457549182966553</v>
      </c>
      <c r="IY137" s="8">
        <v>0.45395282986243501</v>
      </c>
      <c r="IZ137" s="8">
        <v>0.44702173642221799</v>
      </c>
      <c r="JA137" s="8">
        <v>0.44658010835634898</v>
      </c>
      <c r="JB137" s="8">
        <v>0.45349624058424598</v>
      </c>
      <c r="JC137" s="8">
        <v>0.44770234554588201</v>
      </c>
      <c r="JD137" s="8">
        <v>0.454339351177526</v>
      </c>
      <c r="JE137" s="8">
        <v>0.45583565327158398</v>
      </c>
      <c r="JF137" s="8">
        <v>0.449734029269794</v>
      </c>
      <c r="JG137" s="8">
        <v>0.45577850788017499</v>
      </c>
      <c r="JH137" s="8">
        <v>0.45125104505498698</v>
      </c>
      <c r="JI137" s="8">
        <v>0.45196899999984003</v>
      </c>
      <c r="JJ137" s="8">
        <v>0.45888096904009001</v>
      </c>
      <c r="JK137" s="8">
        <v>0.45747193754100102</v>
      </c>
      <c r="JL137" s="8">
        <v>0.45302340717373701</v>
      </c>
      <c r="JM137" s="8">
        <v>0.44534946922762197</v>
      </c>
      <c r="JN137" s="8">
        <v>0.45343759298808201</v>
      </c>
      <c r="JO137" s="8">
        <v>0.45192090160631798</v>
      </c>
      <c r="JP137" s="8">
        <v>0.44867693026017702</v>
      </c>
      <c r="JQ137" s="8">
        <v>0.45500998261665498</v>
      </c>
      <c r="JR137" s="8">
        <v>0.44419593326785201</v>
      </c>
      <c r="JS137" s="8">
        <v>0.453412985643313</v>
      </c>
      <c r="JT137" s="8">
        <v>0.455135418220526</v>
      </c>
      <c r="JU137" s="8">
        <v>0.447476841182048</v>
      </c>
      <c r="JV137" s="8">
        <v>0.45676000228799102</v>
      </c>
      <c r="JW137" s="8">
        <v>0.452891491533777</v>
      </c>
      <c r="JX137" s="8">
        <v>0.449522539352188</v>
      </c>
      <c r="JY137" s="8">
        <v>0.45638365021801203</v>
      </c>
    </row>
    <row r="138" spans="1:285" ht="15.6" x14ac:dyDescent="0.25">
      <c r="A138" s="8" t="s">
        <v>1390</v>
      </c>
      <c r="B138" s="8">
        <v>0.36599504692062301</v>
      </c>
      <c r="C138" s="8">
        <v>0.387578726597262</v>
      </c>
      <c r="D138" s="8">
        <v>0.38659669772368599</v>
      </c>
      <c r="E138" s="8">
        <v>0.37358820908781398</v>
      </c>
      <c r="F138" s="8">
        <v>0.38142581889954202</v>
      </c>
      <c r="G138" s="8">
        <v>0.38212611700390903</v>
      </c>
      <c r="H138" s="8">
        <v>0.35748050853549002</v>
      </c>
      <c r="I138" s="8">
        <v>0.376172351272967</v>
      </c>
      <c r="J138" s="8">
        <v>0.39948024799322801</v>
      </c>
      <c r="K138" s="8">
        <v>0.38622611595352901</v>
      </c>
      <c r="L138" s="8">
        <v>0.37124843489873599</v>
      </c>
      <c r="M138" s="8">
        <v>0.395568809691005</v>
      </c>
      <c r="N138" s="8">
        <v>0.391437097770862</v>
      </c>
      <c r="O138" s="8">
        <v>0.39723394257816003</v>
      </c>
      <c r="P138" s="8">
        <v>0.377960026782313</v>
      </c>
      <c r="Q138" s="8">
        <v>0.40070951626118101</v>
      </c>
      <c r="R138" s="8">
        <v>0.38978841374312001</v>
      </c>
      <c r="S138" s="8">
        <v>0.36571310074864499</v>
      </c>
      <c r="T138" s="8">
        <v>0.37979541755885499</v>
      </c>
      <c r="U138" s="8">
        <v>0.38321520904501799</v>
      </c>
      <c r="V138" s="8">
        <v>0.38900172937337602</v>
      </c>
      <c r="W138" s="8">
        <v>0.385488057431432</v>
      </c>
      <c r="X138" s="8">
        <v>0.35115441875970999</v>
      </c>
      <c r="Y138" s="8">
        <v>0.38498311744570801</v>
      </c>
      <c r="Z138" s="8">
        <v>0.35092377304049999</v>
      </c>
      <c r="AA138" s="8">
        <v>0.37779459422863598</v>
      </c>
      <c r="AB138" s="8">
        <v>0.38020427795851502</v>
      </c>
      <c r="AC138" s="8">
        <v>0.36338817304291599</v>
      </c>
      <c r="AD138" s="8">
        <v>0.39494788805870301</v>
      </c>
      <c r="AE138" s="8">
        <v>0.38451235756327901</v>
      </c>
      <c r="AF138" s="8">
        <v>0.370251483703885</v>
      </c>
      <c r="AG138" s="8">
        <v>0.38136892306405601</v>
      </c>
      <c r="AH138" s="8">
        <v>0.38683914245902301</v>
      </c>
      <c r="AI138" s="8">
        <v>0.355298695007502</v>
      </c>
      <c r="AJ138" s="8">
        <v>0.37599840188629502</v>
      </c>
      <c r="AK138" s="8">
        <v>0.38884860896215701</v>
      </c>
      <c r="AL138" s="8">
        <v>0.388541684690767</v>
      </c>
      <c r="AM138" s="8">
        <v>0.38756971942878299</v>
      </c>
      <c r="AN138" s="8">
        <v>0.40463714691206198</v>
      </c>
      <c r="AO138" s="8">
        <v>0.38141243841049</v>
      </c>
      <c r="AP138" s="8">
        <v>0.365377416150312</v>
      </c>
      <c r="AQ138" s="8">
        <v>0.39863102461468602</v>
      </c>
      <c r="AR138" s="8">
        <v>0.38071474519820703</v>
      </c>
      <c r="AS138" s="8">
        <v>0.37697430990690201</v>
      </c>
      <c r="AT138" s="8">
        <v>0.38525248683664398</v>
      </c>
      <c r="AU138" s="8">
        <v>0.38712697775357302</v>
      </c>
      <c r="AV138" s="8">
        <v>0.33487404974459101</v>
      </c>
      <c r="AW138" s="8">
        <v>0.35559451997975999</v>
      </c>
      <c r="AX138" s="8">
        <v>0.370954480402302</v>
      </c>
      <c r="AY138" s="8">
        <v>0.39143306035732001</v>
      </c>
      <c r="AZ138" s="8">
        <v>0.37510542725323498</v>
      </c>
      <c r="BA138" s="8">
        <v>0.37522385226435001</v>
      </c>
      <c r="BB138" s="8">
        <v>0.38109114318418202</v>
      </c>
      <c r="BC138" s="8">
        <v>0.38968598147522199</v>
      </c>
      <c r="BD138" s="8">
        <v>0.36238109611526398</v>
      </c>
      <c r="BE138" s="8">
        <v>0.35766877825540999</v>
      </c>
      <c r="BF138" s="8">
        <v>0.382338592407022</v>
      </c>
      <c r="BG138" s="8">
        <v>0.38669150960797899</v>
      </c>
      <c r="BH138" s="8">
        <v>0.33051269979063902</v>
      </c>
      <c r="BI138" s="8">
        <v>0.37284087805834498</v>
      </c>
      <c r="BJ138" s="8">
        <v>0.37140862721083201</v>
      </c>
      <c r="BK138" s="8">
        <v>0.36761633556316098</v>
      </c>
      <c r="BL138" s="8">
        <v>0.368281704419195</v>
      </c>
      <c r="BM138" s="8">
        <v>0.35603997616816802</v>
      </c>
      <c r="BN138" s="8">
        <v>0.39684715514865998</v>
      </c>
      <c r="BO138" s="8">
        <v>0.37102609704591299</v>
      </c>
      <c r="BP138" s="8">
        <v>0.37054262446749497</v>
      </c>
      <c r="BQ138" s="8">
        <v>0.37990012313458998</v>
      </c>
      <c r="BR138" s="8">
        <v>0.35279582573436102</v>
      </c>
      <c r="BS138" s="8">
        <v>0.388961145986709</v>
      </c>
      <c r="BT138" s="8">
        <v>0.38212177736172498</v>
      </c>
      <c r="BU138" s="8">
        <v>0.37172096283503397</v>
      </c>
      <c r="BV138" s="8">
        <v>0.388361920810538</v>
      </c>
      <c r="BW138" s="8">
        <v>0.35618461824512898</v>
      </c>
      <c r="BX138" s="8">
        <v>0.37106223190718401</v>
      </c>
      <c r="BY138" s="8">
        <v>0.39319339941825998</v>
      </c>
      <c r="BZ138" s="8">
        <v>0.373721797758576</v>
      </c>
      <c r="CA138" s="8">
        <v>0.370595082826219</v>
      </c>
      <c r="CB138" s="8">
        <v>0.363825525224653</v>
      </c>
      <c r="CC138" s="8">
        <v>0.38610626511909801</v>
      </c>
      <c r="CD138" s="8">
        <v>0.381462745309883</v>
      </c>
      <c r="CE138" s="8">
        <v>0.39313751236912903</v>
      </c>
      <c r="CF138" s="8">
        <v>0.37718596673414601</v>
      </c>
      <c r="CG138" s="8">
        <v>0.38528267693471502</v>
      </c>
      <c r="CH138" s="8">
        <v>0.37109366239167302</v>
      </c>
      <c r="CI138" s="8">
        <v>0.393062690818344</v>
      </c>
      <c r="CJ138" s="8">
        <v>0.30775540629163001</v>
      </c>
      <c r="CK138" s="8">
        <v>0.36165529221882398</v>
      </c>
      <c r="CL138" s="8">
        <v>0.38157707719453299</v>
      </c>
      <c r="CM138" s="8">
        <v>0.36841266962353397</v>
      </c>
      <c r="CN138" s="8">
        <v>0.37323290527595698</v>
      </c>
      <c r="CO138" s="8">
        <v>0.37454892410531698</v>
      </c>
      <c r="CP138" s="8">
        <v>0.396337068551953</v>
      </c>
      <c r="CQ138" s="8">
        <v>0.38934802809602298</v>
      </c>
      <c r="CR138" s="8">
        <v>0.36719905340245002</v>
      </c>
      <c r="CS138" s="8">
        <v>0.38223994219764501</v>
      </c>
      <c r="CT138" s="8">
        <v>0.38388246767779199</v>
      </c>
      <c r="CU138" s="8">
        <v>0.36893161343786202</v>
      </c>
      <c r="CV138" s="8">
        <v>0.388045613937888</v>
      </c>
      <c r="CW138" s="8">
        <v>0.38746349769067401</v>
      </c>
      <c r="CX138" s="8">
        <v>0.381863805904745</v>
      </c>
      <c r="CY138" s="8">
        <v>0.36679318048714499</v>
      </c>
      <c r="CZ138" s="8">
        <v>0.378350251261098</v>
      </c>
      <c r="DA138" s="8">
        <v>0.37424306190065698</v>
      </c>
      <c r="DB138" s="8">
        <v>0.36238784809938002</v>
      </c>
      <c r="DC138" s="8">
        <v>0.37456317144441997</v>
      </c>
      <c r="DD138" s="8">
        <v>0.37042179030366001</v>
      </c>
      <c r="DE138" s="8">
        <v>0.34576665334734602</v>
      </c>
      <c r="DF138" s="8">
        <v>0.38263900436799803</v>
      </c>
      <c r="DG138" s="8">
        <v>0.36727074787132502</v>
      </c>
      <c r="DH138" s="8">
        <v>0.37995249355925498</v>
      </c>
      <c r="DI138" s="8">
        <v>0.38104563268185299</v>
      </c>
      <c r="DJ138" s="8">
        <v>0.38707654882541798</v>
      </c>
      <c r="DK138" s="8">
        <v>0.37051775335964099</v>
      </c>
      <c r="DL138" s="8">
        <v>0.37234666901683999</v>
      </c>
      <c r="DM138" s="8">
        <v>0.38266341463276299</v>
      </c>
      <c r="DN138" s="8">
        <v>0.379362988029879</v>
      </c>
      <c r="DO138" s="8">
        <v>0.37155860916688299</v>
      </c>
      <c r="DP138" s="8">
        <v>0.38473057135945099</v>
      </c>
      <c r="DQ138" s="8">
        <v>0.39493323948467901</v>
      </c>
      <c r="DR138" s="8">
        <v>0.38518715704158002</v>
      </c>
      <c r="DS138" s="8">
        <v>0.37562585797825299</v>
      </c>
      <c r="DT138" s="8">
        <v>0.39172136508257199</v>
      </c>
      <c r="DU138" s="8">
        <v>0.36765285347476501</v>
      </c>
      <c r="DV138" s="8">
        <v>0.38006893338133002</v>
      </c>
      <c r="DW138" s="8">
        <v>0.37341928355591703</v>
      </c>
      <c r="DX138" s="8">
        <v>0.384906786003958</v>
      </c>
      <c r="DY138" s="8">
        <v>0.382417066456196</v>
      </c>
      <c r="DZ138" s="8">
        <v>0.391528230584757</v>
      </c>
      <c r="EA138" s="8">
        <v>0.36865185574883302</v>
      </c>
      <c r="EB138" s="8">
        <v>0.38044614315205599</v>
      </c>
      <c r="EC138" s="8">
        <v>0.37252547659256002</v>
      </c>
      <c r="ED138" s="8">
        <v>0.37841899894008402</v>
      </c>
      <c r="EE138" s="8">
        <v>0.38793993659613701</v>
      </c>
      <c r="EF138" s="8">
        <v>0.35974294294888698</v>
      </c>
      <c r="EG138" s="8">
        <v>0.38940883789140301</v>
      </c>
      <c r="EH138" s="8">
        <v>0.398471330246983</v>
      </c>
      <c r="EI138" s="8">
        <v>0.38041315546509902</v>
      </c>
      <c r="EJ138" s="8">
        <v>0.37571448007330599</v>
      </c>
      <c r="EK138" s="8">
        <v>0.379371474139853</v>
      </c>
      <c r="EL138" s="8">
        <v>0.36367054740712801</v>
      </c>
      <c r="EM138" s="8">
        <v>0.38736891489144998</v>
      </c>
      <c r="EN138" s="8">
        <v>0.37396107364484299</v>
      </c>
      <c r="EO138" s="8">
        <v>0.37366374870429397</v>
      </c>
      <c r="EP138" s="8">
        <v>0.38910654642464898</v>
      </c>
      <c r="EQ138" s="8">
        <v>0.37514345133420901</v>
      </c>
      <c r="ER138" s="8">
        <v>0.38053466385160201</v>
      </c>
      <c r="ES138" s="8">
        <v>0.405097361998836</v>
      </c>
      <c r="ET138" s="8">
        <v>0.37241978902897899</v>
      </c>
      <c r="EU138" s="8">
        <v>0.39984553585854898</v>
      </c>
      <c r="EV138" s="8">
        <v>0.37365192496541899</v>
      </c>
      <c r="EW138" s="8">
        <v>0.36570983909364002</v>
      </c>
      <c r="EX138" s="8">
        <v>0.378428378248304</v>
      </c>
      <c r="EY138" s="8">
        <v>0.38240925198234399</v>
      </c>
      <c r="EZ138" s="8">
        <v>0.38149905081802798</v>
      </c>
      <c r="FA138" s="8">
        <v>0.386932177262859</v>
      </c>
      <c r="FB138" s="8">
        <v>0.384506619280021</v>
      </c>
      <c r="FC138" s="8">
        <v>0.38583679281702399</v>
      </c>
      <c r="FD138" s="8">
        <v>0.37433884189956701</v>
      </c>
      <c r="FE138" s="8">
        <v>0.37508962731905499</v>
      </c>
      <c r="FF138" s="8">
        <v>0.39163078607539098</v>
      </c>
      <c r="FG138" s="8">
        <v>0.38606114355502702</v>
      </c>
      <c r="FH138" s="8">
        <v>0.367304656466867</v>
      </c>
      <c r="FI138" s="8">
        <v>0.37251715380293299</v>
      </c>
      <c r="FJ138" s="8">
        <v>0.406877040140534</v>
      </c>
      <c r="FK138" s="8">
        <v>0.34240496118172598</v>
      </c>
      <c r="FL138" s="8">
        <v>0.396686475686096</v>
      </c>
      <c r="FM138" s="8">
        <v>0.37925467439399002</v>
      </c>
      <c r="FN138" s="8">
        <v>0.37220649387219501</v>
      </c>
      <c r="FO138" s="8">
        <v>0.38290690685815398</v>
      </c>
      <c r="FP138" s="8">
        <v>0.36244568305714803</v>
      </c>
      <c r="FQ138" s="8">
        <v>0.38363975948046902</v>
      </c>
      <c r="FR138" s="8">
        <v>0.38447123723836202</v>
      </c>
      <c r="FS138" s="8">
        <v>0.37211737319818899</v>
      </c>
      <c r="FT138" s="8">
        <v>0.38269020667846798</v>
      </c>
      <c r="FU138" s="8">
        <v>0.369273575125739</v>
      </c>
      <c r="FV138" s="8">
        <v>0.36058723293382799</v>
      </c>
      <c r="FW138" s="8">
        <v>0.36869968923309099</v>
      </c>
      <c r="FX138" s="8">
        <v>0.37433689099634698</v>
      </c>
      <c r="FY138" s="8">
        <v>0.36018331989895003</v>
      </c>
      <c r="FZ138" s="8">
        <v>0.37557346050267898</v>
      </c>
      <c r="GA138" s="8">
        <v>0.38620708796825198</v>
      </c>
      <c r="GB138" s="8">
        <v>0.380198372971497</v>
      </c>
      <c r="GC138" s="8">
        <v>0.37642060294223301</v>
      </c>
      <c r="GD138" s="8">
        <v>0.38085681210577799</v>
      </c>
      <c r="GE138" s="8">
        <v>0.39223494480934101</v>
      </c>
      <c r="GF138" s="8">
        <v>0.384985558712923</v>
      </c>
      <c r="GG138" s="8">
        <v>0.38587521560013599</v>
      </c>
      <c r="GH138" s="8">
        <v>0.37649514736936801</v>
      </c>
      <c r="GI138" s="8">
        <v>0.40823801898526302</v>
      </c>
      <c r="GJ138" s="8">
        <v>0.384821649085825</v>
      </c>
      <c r="GK138" s="8">
        <v>0.37533827082350801</v>
      </c>
      <c r="GL138" s="8">
        <v>0.36888764186942502</v>
      </c>
      <c r="GM138" s="8">
        <v>0.35872106794347203</v>
      </c>
      <c r="GN138" s="8">
        <v>0.41519210309904597</v>
      </c>
      <c r="GO138" s="8">
        <v>0.35861541090025201</v>
      </c>
      <c r="GP138" s="8">
        <v>0.38803579605316002</v>
      </c>
      <c r="GQ138" s="8">
        <v>0.38131865718268798</v>
      </c>
      <c r="GR138" s="8">
        <v>0.38489745908304501</v>
      </c>
      <c r="GS138" s="8">
        <v>0.37829715390840801</v>
      </c>
      <c r="GT138" s="8">
        <v>0.39413948768360901</v>
      </c>
      <c r="GU138" s="8">
        <v>0.38266639917832601</v>
      </c>
      <c r="GV138" s="8">
        <v>0.390898058635196</v>
      </c>
      <c r="GW138" s="8">
        <v>0.39602433607397702</v>
      </c>
      <c r="GX138" s="8">
        <v>0.35793944770275499</v>
      </c>
      <c r="GY138" s="8">
        <v>0.403194800818923</v>
      </c>
      <c r="GZ138" s="8">
        <v>0.38056502193662201</v>
      </c>
      <c r="HA138" s="8">
        <v>0.36570502499013802</v>
      </c>
      <c r="HB138" s="8">
        <v>0.38328034601164002</v>
      </c>
      <c r="HC138" s="8">
        <v>0.36381647700413899</v>
      </c>
      <c r="HD138" s="8">
        <v>0.38850620049954399</v>
      </c>
      <c r="HE138" s="8">
        <v>0.41103027151952998</v>
      </c>
      <c r="HF138" s="8">
        <v>0.37216714175938898</v>
      </c>
      <c r="HG138" s="8">
        <v>0.39935758926314002</v>
      </c>
      <c r="HH138" s="8">
        <v>0.39549413319319499</v>
      </c>
      <c r="HI138" s="8">
        <v>0.37535528380876498</v>
      </c>
      <c r="HJ138" s="8">
        <v>0.38505915992316803</v>
      </c>
      <c r="HK138" s="8">
        <v>0.38931990716624099</v>
      </c>
      <c r="HL138" s="8">
        <v>0.36866857522047503</v>
      </c>
      <c r="HM138" s="8">
        <v>0.38326641977528297</v>
      </c>
      <c r="HN138" s="8">
        <v>0.37535758624837501</v>
      </c>
      <c r="HO138" s="8">
        <v>0.391688612917095</v>
      </c>
      <c r="HP138" s="8">
        <v>0.37790925612288701</v>
      </c>
      <c r="HQ138" s="8">
        <v>0.36770918217447901</v>
      </c>
      <c r="HR138" s="8">
        <v>0.36477994073002301</v>
      </c>
      <c r="HS138" s="8">
        <v>0.37380946307243201</v>
      </c>
      <c r="HT138" s="8">
        <v>0.39406352590979199</v>
      </c>
      <c r="HU138" s="8">
        <v>0.36402456377074899</v>
      </c>
      <c r="HV138" s="8">
        <v>0.36974688359158198</v>
      </c>
      <c r="HW138" s="8">
        <v>0.37859607613280299</v>
      </c>
      <c r="HX138" s="8">
        <v>0.384963034260216</v>
      </c>
      <c r="HY138" s="8">
        <v>0.369626585303439</v>
      </c>
      <c r="HZ138" s="8">
        <v>0.36507265162623798</v>
      </c>
      <c r="IA138" s="8">
        <v>0.376267790004359</v>
      </c>
      <c r="IB138" s="8">
        <v>0.37833032723890098</v>
      </c>
      <c r="IC138" s="8">
        <v>0.38296861322707898</v>
      </c>
      <c r="ID138" s="8">
        <v>0.36893408435597602</v>
      </c>
      <c r="IE138" s="8">
        <v>0.38844187569203797</v>
      </c>
      <c r="IF138" s="8">
        <v>0.36550846436941398</v>
      </c>
      <c r="IG138" s="8">
        <v>0.39112357343849402</v>
      </c>
      <c r="IH138" s="8">
        <v>0.39017283837127098</v>
      </c>
      <c r="II138" s="8">
        <v>0.37479152209974897</v>
      </c>
      <c r="IJ138" s="8">
        <v>0.364625468315742</v>
      </c>
      <c r="IK138" s="8">
        <v>0.37657087185042099</v>
      </c>
      <c r="IL138" s="8">
        <v>0.38094551434784102</v>
      </c>
      <c r="IM138" s="8">
        <v>0.38704565527663998</v>
      </c>
      <c r="IN138" s="8">
        <v>0.38277539877046401</v>
      </c>
      <c r="IO138" s="8">
        <v>0.376314138601965</v>
      </c>
      <c r="IP138" s="8">
        <v>0.37710917044263398</v>
      </c>
      <c r="IQ138" s="8">
        <v>0.36872116108839897</v>
      </c>
      <c r="IR138" s="8">
        <v>0.38342054558668398</v>
      </c>
      <c r="IS138" s="8">
        <v>0.387787334024356</v>
      </c>
      <c r="IT138" s="8">
        <v>0.366958776946127</v>
      </c>
      <c r="IU138" s="8">
        <v>0.36103718514799898</v>
      </c>
      <c r="IV138" s="8">
        <v>0.373612917342456</v>
      </c>
      <c r="IW138" s="8">
        <v>0.377894625200769</v>
      </c>
      <c r="IX138" s="8">
        <v>0.40346613202886999</v>
      </c>
      <c r="IY138" s="8">
        <v>0.349971725679248</v>
      </c>
      <c r="IZ138" s="8">
        <v>0.35603220202180502</v>
      </c>
      <c r="JA138" s="8">
        <v>0.36068006487042897</v>
      </c>
      <c r="JB138" s="8">
        <v>0.38022639851359202</v>
      </c>
      <c r="JC138" s="8">
        <v>0.38187086691308902</v>
      </c>
      <c r="JD138" s="8">
        <v>0.38591403976729</v>
      </c>
      <c r="JE138" s="8">
        <v>0.38156761880328799</v>
      </c>
      <c r="JF138" s="8">
        <v>0.38812770572449801</v>
      </c>
      <c r="JG138" s="8">
        <v>0.37496982136012602</v>
      </c>
      <c r="JH138" s="8">
        <v>0.37854500229169102</v>
      </c>
      <c r="JI138" s="8">
        <v>0.384432319385131</v>
      </c>
      <c r="JJ138" s="8">
        <v>0.39335555906944197</v>
      </c>
      <c r="JK138" s="8">
        <v>0.37302163589602999</v>
      </c>
      <c r="JL138" s="8">
        <v>0.39232536218312702</v>
      </c>
      <c r="JM138" s="8">
        <v>0.37288467344392401</v>
      </c>
      <c r="JN138" s="8">
        <v>0.38980322279828999</v>
      </c>
      <c r="JO138" s="8">
        <v>0.36847774807818101</v>
      </c>
      <c r="JP138" s="8">
        <v>0.37998361333984798</v>
      </c>
      <c r="JQ138" s="8">
        <v>0.378050245758978</v>
      </c>
      <c r="JR138" s="8">
        <v>0.37689734859758101</v>
      </c>
      <c r="JS138" s="8">
        <v>0.37275494746604398</v>
      </c>
      <c r="JT138" s="8">
        <v>0.37925486020393101</v>
      </c>
      <c r="JU138" s="8">
        <v>0.37093135442039299</v>
      </c>
      <c r="JV138" s="8">
        <v>0.362090516184291</v>
      </c>
      <c r="JW138" s="8">
        <v>0.39428258501098801</v>
      </c>
      <c r="JX138" s="8">
        <v>0.39373134861284897</v>
      </c>
      <c r="JY138" s="8">
        <v>0.39600838267498001</v>
      </c>
    </row>
    <row r="139" spans="1:285" ht="15.6" x14ac:dyDescent="0.25">
      <c r="A139" s="8" t="s">
        <v>1391</v>
      </c>
      <c r="B139" s="8">
        <v>0.484209329891167</v>
      </c>
      <c r="C139" s="8">
        <v>0.476589603188601</v>
      </c>
      <c r="D139" s="8">
        <v>0.483406200844961</v>
      </c>
      <c r="E139" s="8">
        <v>0.48633385002686902</v>
      </c>
      <c r="F139" s="8">
        <v>0.48001945758474801</v>
      </c>
      <c r="G139" s="8">
        <v>0.47026464802816698</v>
      </c>
      <c r="H139" s="8">
        <v>0.48867409204151402</v>
      </c>
      <c r="I139" s="8">
        <v>0.476486799112745</v>
      </c>
      <c r="J139" s="8">
        <v>0.477821217444658</v>
      </c>
      <c r="K139" s="8">
        <v>0.47129914369355302</v>
      </c>
      <c r="L139" s="8">
        <v>0.48525354047423502</v>
      </c>
      <c r="M139" s="8">
        <v>0.48265817981508502</v>
      </c>
      <c r="N139" s="8">
        <v>0.48560043747521803</v>
      </c>
      <c r="O139" s="8">
        <v>0.483591974030399</v>
      </c>
      <c r="P139" s="8">
        <v>0.48379570987856901</v>
      </c>
      <c r="Q139" s="8">
        <v>0.488547104292335</v>
      </c>
      <c r="R139" s="8">
        <v>0.49035115644027</v>
      </c>
      <c r="S139" s="8">
        <v>0.48467691138234598</v>
      </c>
      <c r="T139" s="8">
        <v>0.48244218891157498</v>
      </c>
      <c r="U139" s="8">
        <v>0.48062742769018701</v>
      </c>
      <c r="V139" s="8">
        <v>0.47747873415322001</v>
      </c>
      <c r="W139" s="8">
        <v>0.48025964281898897</v>
      </c>
      <c r="X139" s="8">
        <v>0.49755075882708899</v>
      </c>
      <c r="Y139" s="8">
        <v>0.48503418959619299</v>
      </c>
      <c r="Z139" s="8">
        <v>0.48708542444672498</v>
      </c>
      <c r="AA139" s="8">
        <v>0.46991240513153298</v>
      </c>
      <c r="AB139" s="8">
        <v>0.47776465072755597</v>
      </c>
      <c r="AC139" s="8">
        <v>0.48453864186609302</v>
      </c>
      <c r="AD139" s="8">
        <v>0.48258147709650301</v>
      </c>
      <c r="AE139" s="8">
        <v>0.47918054169240898</v>
      </c>
      <c r="AF139" s="8">
        <v>0.48588369537591097</v>
      </c>
      <c r="AG139" s="8">
        <v>0.48082982876183999</v>
      </c>
      <c r="AH139" s="8">
        <v>0.48945441618344399</v>
      </c>
      <c r="AI139" s="8">
        <v>0.46391037236993599</v>
      </c>
      <c r="AJ139" s="8">
        <v>0.485492448655306</v>
      </c>
      <c r="AK139" s="8">
        <v>0.48782308237570499</v>
      </c>
      <c r="AL139" s="8">
        <v>0.47933145499534202</v>
      </c>
      <c r="AM139" s="8">
        <v>0.474520770992784</v>
      </c>
      <c r="AN139" s="8">
        <v>0.489108124052689</v>
      </c>
      <c r="AO139" s="8">
        <v>0.48408304084852499</v>
      </c>
      <c r="AP139" s="8">
        <v>0.48824997975778001</v>
      </c>
      <c r="AQ139" s="8">
        <v>0.487627523455339</v>
      </c>
      <c r="AR139" s="8">
        <v>0.47267718784761298</v>
      </c>
      <c r="AS139" s="8">
        <v>0.47425695306973298</v>
      </c>
      <c r="AT139" s="8">
        <v>0.47666772925702</v>
      </c>
      <c r="AU139" s="8">
        <v>0.477130443467007</v>
      </c>
      <c r="AV139" s="8">
        <v>0.50995945559661904</v>
      </c>
      <c r="AW139" s="8">
        <v>0.47531078276921601</v>
      </c>
      <c r="AX139" s="8">
        <v>0.481778043623385</v>
      </c>
      <c r="AY139" s="8">
        <v>0.47632667292414499</v>
      </c>
      <c r="AZ139" s="8">
        <v>0.46862718366771799</v>
      </c>
      <c r="BA139" s="8">
        <v>0.49564632093097599</v>
      </c>
      <c r="BB139" s="8">
        <v>0.48285772322461401</v>
      </c>
      <c r="BC139" s="8">
        <v>0.49313733814634297</v>
      </c>
      <c r="BD139" s="8">
        <v>0.46867424297556598</v>
      </c>
      <c r="BE139" s="8">
        <v>0.473450177041565</v>
      </c>
      <c r="BF139" s="8">
        <v>0.48738566591808902</v>
      </c>
      <c r="BG139" s="8">
        <v>0.48297444103923598</v>
      </c>
      <c r="BH139" s="8">
        <v>0.491744453253328</v>
      </c>
      <c r="BI139" s="8">
        <v>0.48560533683887602</v>
      </c>
      <c r="BJ139" s="8">
        <v>0.48232821660423397</v>
      </c>
      <c r="BK139" s="8">
        <v>0.47189495049779301</v>
      </c>
      <c r="BL139" s="8">
        <v>0.49104951075919201</v>
      </c>
      <c r="BM139" s="8">
        <v>0.47602992826301599</v>
      </c>
      <c r="BN139" s="8">
        <v>0.47733316042149398</v>
      </c>
      <c r="BO139" s="8">
        <v>0.48675191539735801</v>
      </c>
      <c r="BP139" s="8">
        <v>0.46920654570111298</v>
      </c>
      <c r="BQ139" s="8">
        <v>0.477681587612514</v>
      </c>
      <c r="BR139" s="8">
        <v>0.47946368037508003</v>
      </c>
      <c r="BS139" s="8">
        <v>0.48263107436372799</v>
      </c>
      <c r="BT139" s="8">
        <v>0.49618165301473699</v>
      </c>
      <c r="BU139" s="8">
        <v>0.47907980096529301</v>
      </c>
      <c r="BV139" s="8">
        <v>0.48029891377731498</v>
      </c>
      <c r="BW139" s="8">
        <v>0.48191049108339001</v>
      </c>
      <c r="BX139" s="8">
        <v>0.48941674001760199</v>
      </c>
      <c r="BY139" s="8">
        <v>0.47362747522894499</v>
      </c>
      <c r="BZ139" s="8">
        <v>0.47853919531907602</v>
      </c>
      <c r="CA139" s="8">
        <v>0.479510009210454</v>
      </c>
      <c r="CB139" s="8">
        <v>0.49062713775004602</v>
      </c>
      <c r="CC139" s="8">
        <v>0.48443232885776</v>
      </c>
      <c r="CD139" s="8">
        <v>0.491453212952425</v>
      </c>
      <c r="CE139" s="8">
        <v>0.47845513438710302</v>
      </c>
      <c r="CF139" s="8">
        <v>0.47725193007434702</v>
      </c>
      <c r="CG139" s="8">
        <v>0.495017078515815</v>
      </c>
      <c r="CH139" s="8">
        <v>0.47782110638032099</v>
      </c>
      <c r="CI139" s="8">
        <v>0.48125067380721698</v>
      </c>
      <c r="CJ139" s="8">
        <v>0.49948499272188601</v>
      </c>
      <c r="CK139" s="8">
        <v>0.48897496719774503</v>
      </c>
      <c r="CL139" s="8">
        <v>0.476168423687994</v>
      </c>
      <c r="CM139" s="8">
        <v>0.47940193391420499</v>
      </c>
      <c r="CN139" s="8">
        <v>0.47794707575644402</v>
      </c>
      <c r="CO139" s="8">
        <v>0.47504368139702002</v>
      </c>
      <c r="CP139" s="8">
        <v>0.48282536318255198</v>
      </c>
      <c r="CQ139" s="8">
        <v>0.48595455789773501</v>
      </c>
      <c r="CR139" s="8">
        <v>0.47215595795114401</v>
      </c>
      <c r="CS139" s="8">
        <v>0.48102675303544101</v>
      </c>
      <c r="CT139" s="8">
        <v>0.48314765333466098</v>
      </c>
      <c r="CU139" s="8">
        <v>0.48833440373532</v>
      </c>
      <c r="CV139" s="8">
        <v>0.48784231764449498</v>
      </c>
      <c r="CW139" s="8">
        <v>0.46981414837763402</v>
      </c>
      <c r="CX139" s="8">
        <v>0.47711520034714999</v>
      </c>
      <c r="CY139" s="8">
        <v>0.49074473408366798</v>
      </c>
      <c r="CZ139" s="8">
        <v>0.47574484347570201</v>
      </c>
      <c r="DA139" s="8">
        <v>0.489349722522879</v>
      </c>
      <c r="DB139" s="8">
        <v>0.47748414743697698</v>
      </c>
      <c r="DC139" s="8">
        <v>0.495268102225913</v>
      </c>
      <c r="DD139" s="8">
        <v>0.49843212863880199</v>
      </c>
      <c r="DE139" s="8">
        <v>0.49860464245127301</v>
      </c>
      <c r="DF139" s="8">
        <v>0.47998367721110602</v>
      </c>
      <c r="DG139" s="8">
        <v>0.478520354598515</v>
      </c>
      <c r="DH139" s="8">
        <v>0.476081459913343</v>
      </c>
      <c r="DI139" s="8">
        <v>0.478442743791898</v>
      </c>
      <c r="DJ139" s="8">
        <v>0.48282752212888902</v>
      </c>
      <c r="DK139" s="8">
        <v>0.48077295868450298</v>
      </c>
      <c r="DL139" s="8">
        <v>0.473259432324588</v>
      </c>
      <c r="DM139" s="8">
        <v>0.481079919239565</v>
      </c>
      <c r="DN139" s="8">
        <v>0.486952845474041</v>
      </c>
      <c r="DO139" s="8">
        <v>0.477399465734059</v>
      </c>
      <c r="DP139" s="8">
        <v>0.482681481291866</v>
      </c>
      <c r="DQ139" s="8">
        <v>0.481077905078518</v>
      </c>
      <c r="DR139" s="8">
        <v>0.473017501579166</v>
      </c>
      <c r="DS139" s="8">
        <v>0.47616064567030297</v>
      </c>
      <c r="DT139" s="8">
        <v>0.48278463942330502</v>
      </c>
      <c r="DU139" s="8">
        <v>0.477491833575997</v>
      </c>
      <c r="DV139" s="8">
        <v>0.482157797209257</v>
      </c>
      <c r="DW139" s="8">
        <v>0.472517490157563</v>
      </c>
      <c r="DX139" s="8">
        <v>0.47817663615941902</v>
      </c>
      <c r="DY139" s="8">
        <v>0.48245217103598798</v>
      </c>
      <c r="DZ139" s="8">
        <v>0.471147995347102</v>
      </c>
      <c r="EA139" s="8">
        <v>0.49753959177264701</v>
      </c>
      <c r="EB139" s="8">
        <v>0.47767265536377101</v>
      </c>
      <c r="EC139" s="8">
        <v>0.47922909398131902</v>
      </c>
      <c r="ED139" s="8">
        <v>0.47877071324218101</v>
      </c>
      <c r="EE139" s="8">
        <v>0.47724541866332998</v>
      </c>
      <c r="EF139" s="8">
        <v>0.47826876940591501</v>
      </c>
      <c r="EG139" s="8">
        <v>0.48266118251658502</v>
      </c>
      <c r="EH139" s="8">
        <v>0.48000617807561702</v>
      </c>
      <c r="EI139" s="8">
        <v>0.48561404878664099</v>
      </c>
      <c r="EJ139" s="8">
        <v>0.48423666060821802</v>
      </c>
      <c r="EK139" s="8">
        <v>0.48149328183597001</v>
      </c>
      <c r="EL139" s="8">
        <v>0.48443919251020801</v>
      </c>
      <c r="EM139" s="8">
        <v>0.47813065620544898</v>
      </c>
      <c r="EN139" s="8">
        <v>0.48868316016343799</v>
      </c>
      <c r="EO139" s="8">
        <v>0.48172723977859999</v>
      </c>
      <c r="EP139" s="8">
        <v>0.46928546607961602</v>
      </c>
      <c r="EQ139" s="8">
        <v>0.478685375424518</v>
      </c>
      <c r="ER139" s="8">
        <v>0.48090505606421702</v>
      </c>
      <c r="ES139" s="8">
        <v>0.48627800139615901</v>
      </c>
      <c r="ET139" s="8">
        <v>0.49123080851259199</v>
      </c>
      <c r="EU139" s="8">
        <v>0.47615960893915599</v>
      </c>
      <c r="EV139" s="8">
        <v>0.481946083004404</v>
      </c>
      <c r="EW139" s="8">
        <v>0.490973640780696</v>
      </c>
      <c r="EX139" s="8">
        <v>0.47444122688964302</v>
      </c>
      <c r="EY139" s="8">
        <v>0.479927123838572</v>
      </c>
      <c r="EZ139" s="8">
        <v>0.48837462357823103</v>
      </c>
      <c r="FA139" s="8">
        <v>0.48265134292774298</v>
      </c>
      <c r="FB139" s="8">
        <v>0.47599305595144997</v>
      </c>
      <c r="FC139" s="8">
        <v>0.48751366774410598</v>
      </c>
      <c r="FD139" s="8">
        <v>0.48305424179892198</v>
      </c>
      <c r="FE139" s="8">
        <v>0.48467593143203802</v>
      </c>
      <c r="FF139" s="8">
        <v>0.47610233697055998</v>
      </c>
      <c r="FG139" s="8">
        <v>0.476271039847106</v>
      </c>
      <c r="FH139" s="8">
        <v>0.48509544919529202</v>
      </c>
      <c r="FI139" s="8">
        <v>0.48371836628433301</v>
      </c>
      <c r="FJ139" s="8">
        <v>0.49231174988013798</v>
      </c>
      <c r="FK139" s="8">
        <v>0.49566487641660201</v>
      </c>
      <c r="FL139" s="8">
        <v>0.488093002810357</v>
      </c>
      <c r="FM139" s="8">
        <v>0.48707726469693102</v>
      </c>
      <c r="FN139" s="8">
        <v>0.48214792110034899</v>
      </c>
      <c r="FO139" s="8">
        <v>0.478534775274012</v>
      </c>
      <c r="FP139" s="8">
        <v>0.48978701912943001</v>
      </c>
      <c r="FQ139" s="8">
        <v>0.48227804998385498</v>
      </c>
      <c r="FR139" s="8">
        <v>0.48399210802414599</v>
      </c>
      <c r="FS139" s="8">
        <v>0.499361510505266</v>
      </c>
      <c r="FT139" s="8">
        <v>0.479263121094262</v>
      </c>
      <c r="FU139" s="8">
        <v>0.48177568677177401</v>
      </c>
      <c r="FV139" s="8">
        <v>0.48748807125768201</v>
      </c>
      <c r="FW139" s="8">
        <v>0.48419813811922102</v>
      </c>
      <c r="FX139" s="8">
        <v>0.486020482120326</v>
      </c>
      <c r="FY139" s="8">
        <v>0.48316958944687499</v>
      </c>
      <c r="FZ139" s="8">
        <v>0.48930498198052103</v>
      </c>
      <c r="GA139" s="8">
        <v>0.48251658321796798</v>
      </c>
      <c r="GB139" s="8">
        <v>0.47664702620414201</v>
      </c>
      <c r="GC139" s="8">
        <v>0.48063952471366</v>
      </c>
      <c r="GD139" s="8">
        <v>0.47522592347572701</v>
      </c>
      <c r="GE139" s="8">
        <v>0.488325254129304</v>
      </c>
      <c r="GF139" s="8">
        <v>0.47686361263195198</v>
      </c>
      <c r="GG139" s="8">
        <v>0.47780197860304502</v>
      </c>
      <c r="GH139" s="8">
        <v>0.47582570475617098</v>
      </c>
      <c r="GI139" s="8">
        <v>0.48315646369132897</v>
      </c>
      <c r="GJ139" s="8">
        <v>0.47604351983210602</v>
      </c>
      <c r="GK139" s="8">
        <v>0.49128834298069901</v>
      </c>
      <c r="GL139" s="8">
        <v>0.48787656994921802</v>
      </c>
      <c r="GM139" s="8">
        <v>0.480807185897552</v>
      </c>
      <c r="GN139" s="8">
        <v>0.48951370994043403</v>
      </c>
      <c r="GO139" s="8">
        <v>0.47985241669456602</v>
      </c>
      <c r="GP139" s="8">
        <v>0.47754517770143001</v>
      </c>
      <c r="GQ139" s="8">
        <v>0.485899820028734</v>
      </c>
      <c r="GR139" s="8">
        <v>0.48272884924180298</v>
      </c>
      <c r="GS139" s="8">
        <v>0.47564103171411298</v>
      </c>
      <c r="GT139" s="8">
        <v>0.48743361540854602</v>
      </c>
      <c r="GU139" s="8">
        <v>0.476384220964512</v>
      </c>
      <c r="GV139" s="8">
        <v>0.48316562347319097</v>
      </c>
      <c r="GW139" s="8">
        <v>0.48359808001065002</v>
      </c>
      <c r="GX139" s="8">
        <v>0.469154426278314</v>
      </c>
      <c r="GY139" s="8">
        <v>0.478102617759048</v>
      </c>
      <c r="GZ139" s="8">
        <v>0.48867580453515502</v>
      </c>
      <c r="HA139" s="8">
        <v>0.48535895823611303</v>
      </c>
      <c r="HB139" s="8">
        <v>0.47665574900238999</v>
      </c>
      <c r="HC139" s="8">
        <v>0.486044697100534</v>
      </c>
      <c r="HD139" s="8">
        <v>0.48347235291893298</v>
      </c>
      <c r="HE139" s="8">
        <v>0.49864042304748502</v>
      </c>
      <c r="HF139" s="8">
        <v>0.47701704681185497</v>
      </c>
      <c r="HG139" s="8">
        <v>0.48104657189794098</v>
      </c>
      <c r="HH139" s="8">
        <v>0.49125810488519001</v>
      </c>
      <c r="HI139" s="8">
        <v>0.48050893686041002</v>
      </c>
      <c r="HJ139" s="8">
        <v>0.48754376388480603</v>
      </c>
      <c r="HK139" s="8">
        <v>0.47938968088390999</v>
      </c>
      <c r="HL139" s="8">
        <v>0.47687501629522899</v>
      </c>
      <c r="HM139" s="8">
        <v>0.47484758488269102</v>
      </c>
      <c r="HN139" s="8">
        <v>0.48805777852259302</v>
      </c>
      <c r="HO139" s="8">
        <v>0.48137309315014798</v>
      </c>
      <c r="HP139" s="8">
        <v>0.47660267428912401</v>
      </c>
      <c r="HQ139" s="8">
        <v>0.498732916747677</v>
      </c>
      <c r="HR139" s="8">
        <v>0.49419036203819899</v>
      </c>
      <c r="HS139" s="8">
        <v>0.49941206842652502</v>
      </c>
      <c r="HT139" s="8">
        <v>0.48312180354446599</v>
      </c>
      <c r="HU139" s="8">
        <v>0.48390736554080799</v>
      </c>
      <c r="HV139" s="8">
        <v>0.47930497850933201</v>
      </c>
      <c r="HW139" s="8">
        <v>0.47525884246191602</v>
      </c>
      <c r="HX139" s="8">
        <v>0.48148511550262202</v>
      </c>
      <c r="HY139" s="8">
        <v>0.48753485317998202</v>
      </c>
      <c r="HZ139" s="8">
        <v>0.48116032741406201</v>
      </c>
      <c r="IA139" s="8">
        <v>0.47848216299021201</v>
      </c>
      <c r="IB139" s="8">
        <v>0.47834710370970002</v>
      </c>
      <c r="IC139" s="8">
        <v>0.47700370421921401</v>
      </c>
      <c r="ID139" s="8">
        <v>0.48352182838049201</v>
      </c>
      <c r="IE139" s="8">
        <v>0.48396787033972299</v>
      </c>
      <c r="IF139" s="8">
        <v>0.475792003885041</v>
      </c>
      <c r="IG139" s="8">
        <v>0.47070859384474001</v>
      </c>
      <c r="IH139" s="8">
        <v>0.48153669576610397</v>
      </c>
      <c r="II139" s="8">
        <v>0.48384430952942897</v>
      </c>
      <c r="IJ139" s="8">
        <v>0.49092066127440298</v>
      </c>
      <c r="IK139" s="8">
        <v>0.49005494069344302</v>
      </c>
      <c r="IL139" s="8">
        <v>0.48639964241732803</v>
      </c>
      <c r="IM139" s="8">
        <v>0.48296224721669401</v>
      </c>
      <c r="IN139" s="8">
        <v>0.47650565764459202</v>
      </c>
      <c r="IO139" s="8">
        <v>0.49062334132131202</v>
      </c>
      <c r="IP139" s="8">
        <v>0.48540402453449499</v>
      </c>
      <c r="IQ139" s="8">
        <v>0.48593316590964902</v>
      </c>
      <c r="IR139" s="8">
        <v>0.49176475468096298</v>
      </c>
      <c r="IS139" s="8">
        <v>0.48462615983025797</v>
      </c>
      <c r="IT139" s="8">
        <v>0.47797737263599799</v>
      </c>
      <c r="IU139" s="8">
        <v>0.47918039952851199</v>
      </c>
      <c r="IV139" s="8">
        <v>0.479511052756741</v>
      </c>
      <c r="IW139" s="8">
        <v>0.49194000838459601</v>
      </c>
      <c r="IX139" s="8">
        <v>0.48148492104426099</v>
      </c>
      <c r="IY139" s="8">
        <v>0.49092233743527203</v>
      </c>
      <c r="IZ139" s="8">
        <v>0.49218167039079602</v>
      </c>
      <c r="JA139" s="8">
        <v>0.47596104492874602</v>
      </c>
      <c r="JB139" s="8">
        <v>0.47757475398142601</v>
      </c>
      <c r="JC139" s="8">
        <v>0.482160330012882</v>
      </c>
      <c r="JD139" s="8">
        <v>0.48183322483359298</v>
      </c>
      <c r="JE139" s="8">
        <v>0.48233261096442498</v>
      </c>
      <c r="JF139" s="8">
        <v>0.484385885815178</v>
      </c>
      <c r="JG139" s="8">
        <v>0.48942797796003201</v>
      </c>
      <c r="JH139" s="8">
        <v>0.47443655612501101</v>
      </c>
      <c r="JI139" s="8">
        <v>0.48543420760953199</v>
      </c>
      <c r="JJ139" s="8">
        <v>0.47812896788301101</v>
      </c>
      <c r="JK139" s="8">
        <v>0.47223062580291902</v>
      </c>
      <c r="JL139" s="8">
        <v>0.48282709713590799</v>
      </c>
      <c r="JM139" s="8">
        <v>0.48044681545041001</v>
      </c>
      <c r="JN139" s="8">
        <v>0.48310889867456802</v>
      </c>
      <c r="JO139" s="8">
        <v>0.487961561655265</v>
      </c>
      <c r="JP139" s="8">
        <v>0.48658866553409702</v>
      </c>
      <c r="JQ139" s="8">
        <v>0.48410199685803801</v>
      </c>
      <c r="JR139" s="8">
        <v>0.485382528355569</v>
      </c>
      <c r="JS139" s="8">
        <v>0.48152758530450002</v>
      </c>
      <c r="JT139" s="8">
        <v>0.47348962245712101</v>
      </c>
      <c r="JU139" s="8">
        <v>0.48589338174542801</v>
      </c>
      <c r="JV139" s="8">
        <v>0.48666950867745401</v>
      </c>
      <c r="JW139" s="8">
        <v>0.48201528579872099</v>
      </c>
      <c r="JX139" s="8">
        <v>0.489865254071079</v>
      </c>
      <c r="JY139" s="8">
        <v>0.47710788533426202</v>
      </c>
    </row>
    <row r="140" spans="1:285" ht="15.6" x14ac:dyDescent="0.25">
      <c r="A140" s="8" t="s">
        <v>1392</v>
      </c>
      <c r="B140" s="8">
        <v>0.45580243381811197</v>
      </c>
      <c r="C140" s="8">
        <v>0.45014739665314302</v>
      </c>
      <c r="D140" s="8">
        <v>0.45177848464756398</v>
      </c>
      <c r="E140" s="8">
        <v>0.450103531890648</v>
      </c>
      <c r="F140" s="8">
        <v>0.45018346856519598</v>
      </c>
      <c r="G140" s="8">
        <v>0.44388991244001402</v>
      </c>
      <c r="H140" s="8">
        <v>0.44256600386855199</v>
      </c>
      <c r="I140" s="8">
        <v>0.44595550569396197</v>
      </c>
      <c r="J140" s="8">
        <v>0.44584758404189201</v>
      </c>
      <c r="K140" s="8">
        <v>0.43946556730226799</v>
      </c>
      <c r="L140" s="8">
        <v>0.45826492955638198</v>
      </c>
      <c r="M140" s="8">
        <v>0.45418147224313099</v>
      </c>
      <c r="N140" s="8">
        <v>0.46328104208632498</v>
      </c>
      <c r="O140" s="8">
        <v>0.44918790738948799</v>
      </c>
      <c r="P140" s="8">
        <v>0.45203099516860001</v>
      </c>
      <c r="Q140" s="8">
        <v>0.46108276883034099</v>
      </c>
      <c r="R140" s="8">
        <v>0.45652108659535701</v>
      </c>
      <c r="S140" s="8">
        <v>0.45005104407720498</v>
      </c>
      <c r="T140" s="8">
        <v>0.443482140513904</v>
      </c>
      <c r="U140" s="8">
        <v>0.44788263231734199</v>
      </c>
      <c r="V140" s="8">
        <v>0.44177207321777501</v>
      </c>
      <c r="W140" s="8">
        <v>0.44876822604637301</v>
      </c>
      <c r="X140" s="8">
        <v>0.46694971193823498</v>
      </c>
      <c r="Y140" s="8">
        <v>0.44893655423670797</v>
      </c>
      <c r="Z140" s="8">
        <v>0.45964032724631598</v>
      </c>
      <c r="AA140" s="8">
        <v>0.44942281656272698</v>
      </c>
      <c r="AB140" s="8">
        <v>0.44542160656263902</v>
      </c>
      <c r="AC140" s="8">
        <v>0.444549536891227</v>
      </c>
      <c r="AD140" s="8">
        <v>0.45199152037985202</v>
      </c>
      <c r="AE140" s="8">
        <v>0.45246641460986697</v>
      </c>
      <c r="AF140" s="8">
        <v>0.45292768684672302</v>
      </c>
      <c r="AG140" s="8">
        <v>0.441734626352349</v>
      </c>
      <c r="AH140" s="8">
        <v>0.45725368416442502</v>
      </c>
      <c r="AI140" s="8">
        <v>0.43668204181992698</v>
      </c>
      <c r="AJ140" s="8">
        <v>0.456177442221681</v>
      </c>
      <c r="AK140" s="8">
        <v>0.45350466651324101</v>
      </c>
      <c r="AL140" s="8">
        <v>0.45102368751586303</v>
      </c>
      <c r="AM140" s="8">
        <v>0.44242831645619202</v>
      </c>
      <c r="AN140" s="8">
        <v>0.45604118221536899</v>
      </c>
      <c r="AO140" s="8">
        <v>0.45209321240355499</v>
      </c>
      <c r="AP140" s="8">
        <v>0.45525529314988</v>
      </c>
      <c r="AQ140" s="8">
        <v>0.444837486210926</v>
      </c>
      <c r="AR140" s="8">
        <v>0.43450841754631098</v>
      </c>
      <c r="AS140" s="8">
        <v>0.44090702420299599</v>
      </c>
      <c r="AT140" s="8">
        <v>0.44583909832555602</v>
      </c>
      <c r="AU140" s="8">
        <v>0.43927132613136399</v>
      </c>
      <c r="AV140" s="8">
        <v>0.47860909081534703</v>
      </c>
      <c r="AW140" s="8">
        <v>0.43712565163656297</v>
      </c>
      <c r="AX140" s="8">
        <v>0.45751484055122099</v>
      </c>
      <c r="AY140" s="8">
        <v>0.44279756268055998</v>
      </c>
      <c r="AZ140" s="8">
        <v>0.43507462989791801</v>
      </c>
      <c r="BA140" s="8">
        <v>0.46771745096112399</v>
      </c>
      <c r="BB140" s="8">
        <v>0.451260941359232</v>
      </c>
      <c r="BC140" s="8">
        <v>0.46507194512557198</v>
      </c>
      <c r="BD140" s="8">
        <v>0.44789357904256399</v>
      </c>
      <c r="BE140" s="8">
        <v>0.44544907932474098</v>
      </c>
      <c r="BF140" s="8">
        <v>0.45706835793784001</v>
      </c>
      <c r="BG140" s="8">
        <v>0.449733611826791</v>
      </c>
      <c r="BH140" s="8">
        <v>0.47274909015029898</v>
      </c>
      <c r="BI140" s="8">
        <v>0.45019127385740398</v>
      </c>
      <c r="BJ140" s="8">
        <v>0.44594131272820497</v>
      </c>
      <c r="BK140" s="8">
        <v>0.43377283674528599</v>
      </c>
      <c r="BL140" s="8">
        <v>0.45748803103776498</v>
      </c>
      <c r="BM140" s="8">
        <v>0.438532841348169</v>
      </c>
      <c r="BN140" s="8">
        <v>0.44593091594983503</v>
      </c>
      <c r="BO140" s="8">
        <v>0.44811742758253098</v>
      </c>
      <c r="BP140" s="8">
        <v>0.43456139495972601</v>
      </c>
      <c r="BQ140" s="8">
        <v>0.44987610530316502</v>
      </c>
      <c r="BR140" s="8">
        <v>0.455100913947101</v>
      </c>
      <c r="BS140" s="8">
        <v>0.45659167767057202</v>
      </c>
      <c r="BT140" s="8">
        <v>0.46336130814469301</v>
      </c>
      <c r="BU140" s="8">
        <v>0.45096488544839902</v>
      </c>
      <c r="BV140" s="8">
        <v>0.45684847391300998</v>
      </c>
      <c r="BW140" s="8">
        <v>0.45435679448709598</v>
      </c>
      <c r="BX140" s="8">
        <v>0.46468131511076299</v>
      </c>
      <c r="BY140" s="8">
        <v>0.44331959097831197</v>
      </c>
      <c r="BZ140" s="8">
        <v>0.43984722873464299</v>
      </c>
      <c r="CA140" s="8">
        <v>0.45254739737819999</v>
      </c>
      <c r="CB140" s="8">
        <v>0.45565636798157</v>
      </c>
      <c r="CC140" s="8">
        <v>0.45441200595949899</v>
      </c>
      <c r="CD140" s="8">
        <v>0.460753413172028</v>
      </c>
      <c r="CE140" s="8">
        <v>0.45335807542988299</v>
      </c>
      <c r="CF140" s="8">
        <v>0.44964983739187298</v>
      </c>
      <c r="CG140" s="8">
        <v>0.46515302094861799</v>
      </c>
      <c r="CH140" s="8">
        <v>0.44735806913584403</v>
      </c>
      <c r="CI140" s="8">
        <v>0.44007811933748497</v>
      </c>
      <c r="CJ140" s="8">
        <v>0.44465332134471502</v>
      </c>
      <c r="CK140" s="8">
        <v>0.44486928540616899</v>
      </c>
      <c r="CL140" s="8">
        <v>0.43779180987364602</v>
      </c>
      <c r="CM140" s="8">
        <v>0.44673994948826701</v>
      </c>
      <c r="CN140" s="8">
        <v>0.45905431186086199</v>
      </c>
      <c r="CO140" s="8">
        <v>0.44093934651151101</v>
      </c>
      <c r="CP140" s="8">
        <v>0.45583906691854398</v>
      </c>
      <c r="CQ140" s="8">
        <v>0.45002739440441403</v>
      </c>
      <c r="CR140" s="8">
        <v>0.435763997217199</v>
      </c>
      <c r="CS140" s="8">
        <v>0.45167166119079699</v>
      </c>
      <c r="CT140" s="8">
        <v>0.463348077367289</v>
      </c>
      <c r="CU140" s="8">
        <v>0.45475740961602901</v>
      </c>
      <c r="CV140" s="8">
        <v>0.456314933356948</v>
      </c>
      <c r="CW140" s="8">
        <v>0.44151420278648101</v>
      </c>
      <c r="CX140" s="8">
        <v>0.44833797042110202</v>
      </c>
      <c r="CY140" s="8">
        <v>0.46265932015265998</v>
      </c>
      <c r="CZ140" s="8">
        <v>0.44343598800967599</v>
      </c>
      <c r="DA140" s="8">
        <v>0.46179435065903102</v>
      </c>
      <c r="DB140" s="8">
        <v>0.44205630459676498</v>
      </c>
      <c r="DC140" s="8">
        <v>0.45335371309966599</v>
      </c>
      <c r="DD140" s="8">
        <v>0.46431250954056602</v>
      </c>
      <c r="DE140" s="8">
        <v>0.46161705599844599</v>
      </c>
      <c r="DF140" s="8">
        <v>0.45016060886461301</v>
      </c>
      <c r="DG140" s="8">
        <v>0.44724070969259999</v>
      </c>
      <c r="DH140" s="8">
        <v>0.44149358229389202</v>
      </c>
      <c r="DI140" s="8">
        <v>0.44632832629046099</v>
      </c>
      <c r="DJ140" s="8">
        <v>0.44754829269838198</v>
      </c>
      <c r="DK140" s="8">
        <v>0.45363382347102998</v>
      </c>
      <c r="DL140" s="8">
        <v>0.44189929449588899</v>
      </c>
      <c r="DM140" s="8">
        <v>0.457900947377191</v>
      </c>
      <c r="DN140" s="8">
        <v>0.45584081563503098</v>
      </c>
      <c r="DO140" s="8">
        <v>0.44175761618116699</v>
      </c>
      <c r="DP140" s="8">
        <v>0.441238683434032</v>
      </c>
      <c r="DQ140" s="8">
        <v>0.44326872181036298</v>
      </c>
      <c r="DR140" s="8">
        <v>0.44537312049120797</v>
      </c>
      <c r="DS140" s="8">
        <v>0.44573232321078998</v>
      </c>
      <c r="DT140" s="8">
        <v>0.45129287357939601</v>
      </c>
      <c r="DU140" s="8">
        <v>0.447833442754352</v>
      </c>
      <c r="DV140" s="8">
        <v>0.44305713819255998</v>
      </c>
      <c r="DW140" s="8">
        <v>0.44984761716840999</v>
      </c>
      <c r="DX140" s="8">
        <v>0.44798609453146498</v>
      </c>
      <c r="DY140" s="8">
        <v>0.44953544461422001</v>
      </c>
      <c r="DZ140" s="8">
        <v>0.44240982438263798</v>
      </c>
      <c r="EA140" s="8">
        <v>0.46515773098184898</v>
      </c>
      <c r="EB140" s="8">
        <v>0.44657305182812601</v>
      </c>
      <c r="EC140" s="8">
        <v>0.44832455481456601</v>
      </c>
      <c r="ED140" s="8">
        <v>0.44771346545385099</v>
      </c>
      <c r="EE140" s="8">
        <v>0.45255776049268598</v>
      </c>
      <c r="EF140" s="8">
        <v>0.44084532279385902</v>
      </c>
      <c r="EG140" s="8">
        <v>0.45003633146837901</v>
      </c>
      <c r="EH140" s="8">
        <v>0.441907722153836</v>
      </c>
      <c r="EI140" s="8">
        <v>0.45704858104618301</v>
      </c>
      <c r="EJ140" s="8">
        <v>0.45352941077449699</v>
      </c>
      <c r="EK140" s="8">
        <v>0.45245494904852401</v>
      </c>
      <c r="EL140" s="8">
        <v>0.44932592385900499</v>
      </c>
      <c r="EM140" s="8">
        <v>0.44950179065840801</v>
      </c>
      <c r="EN140" s="8">
        <v>0.45348198661088801</v>
      </c>
      <c r="EO140" s="8">
        <v>0.458235826197749</v>
      </c>
      <c r="EP140" s="8">
        <v>0.447701476291544</v>
      </c>
      <c r="EQ140" s="8">
        <v>0.44676476600898801</v>
      </c>
      <c r="ER140" s="8">
        <v>0.44316380728528698</v>
      </c>
      <c r="ES140" s="8">
        <v>0.44947003480973302</v>
      </c>
      <c r="ET140" s="8">
        <v>0.46716982994412898</v>
      </c>
      <c r="EU140" s="8">
        <v>0.44312664371613802</v>
      </c>
      <c r="EV140" s="8">
        <v>0.45566148095853798</v>
      </c>
      <c r="EW140" s="8">
        <v>0.45676267703574303</v>
      </c>
      <c r="EX140" s="8">
        <v>0.45031943179384698</v>
      </c>
      <c r="EY140" s="8">
        <v>0.45292103303581399</v>
      </c>
      <c r="EZ140" s="8">
        <v>0.44173083066411301</v>
      </c>
      <c r="FA140" s="8">
        <v>0.45212102079670902</v>
      </c>
      <c r="FB140" s="8">
        <v>0.45084204886178902</v>
      </c>
      <c r="FC140" s="8">
        <v>0.45593570320535498</v>
      </c>
      <c r="FD140" s="8">
        <v>0.45406192331704398</v>
      </c>
      <c r="FE140" s="8">
        <v>0.44518453424503501</v>
      </c>
      <c r="FF140" s="8">
        <v>0.44713770666590402</v>
      </c>
      <c r="FG140" s="8">
        <v>0.44133074551294899</v>
      </c>
      <c r="FH140" s="8">
        <v>0.44969331874984297</v>
      </c>
      <c r="FI140" s="8">
        <v>0.45958910779238399</v>
      </c>
      <c r="FJ140" s="8">
        <v>0.46282649521941199</v>
      </c>
      <c r="FK140" s="8">
        <v>0.46439701963390301</v>
      </c>
      <c r="FL140" s="8">
        <v>0.45230796568553699</v>
      </c>
      <c r="FM140" s="8">
        <v>0.45376797187407902</v>
      </c>
      <c r="FN140" s="8">
        <v>0.45682338158964397</v>
      </c>
      <c r="FO140" s="8">
        <v>0.44656552316272502</v>
      </c>
      <c r="FP140" s="8">
        <v>0.45706390755752702</v>
      </c>
      <c r="FQ140" s="8">
        <v>0.44692350718943702</v>
      </c>
      <c r="FR140" s="8">
        <v>0.45680149980018903</v>
      </c>
      <c r="FS140" s="8">
        <v>0.468989569170356</v>
      </c>
      <c r="FT140" s="8">
        <v>0.45367009844836698</v>
      </c>
      <c r="FU140" s="8">
        <v>0.45000303753427801</v>
      </c>
      <c r="FV140" s="8">
        <v>0.453764428897932</v>
      </c>
      <c r="FW140" s="8">
        <v>0.44984181242802501</v>
      </c>
      <c r="FX140" s="8">
        <v>0.455040228776184</v>
      </c>
      <c r="FY140" s="8">
        <v>0.44759173056712598</v>
      </c>
      <c r="FZ140" s="8">
        <v>0.45567559385830098</v>
      </c>
      <c r="GA140" s="8">
        <v>0.44635995820290503</v>
      </c>
      <c r="GB140" s="8">
        <v>0.44695051586541701</v>
      </c>
      <c r="GC140" s="8">
        <v>0.44427447010422799</v>
      </c>
      <c r="GD140" s="8">
        <v>0.43592989941493299</v>
      </c>
      <c r="GE140" s="8">
        <v>0.45289732501316199</v>
      </c>
      <c r="GF140" s="8">
        <v>0.44665793850098501</v>
      </c>
      <c r="GG140" s="8">
        <v>0.44661980768111498</v>
      </c>
      <c r="GH140" s="8">
        <v>0.44464288882922398</v>
      </c>
      <c r="GI140" s="8">
        <v>0.45125281601891698</v>
      </c>
      <c r="GJ140" s="8">
        <v>0.45309646308191898</v>
      </c>
      <c r="GK140" s="8">
        <v>0.44495374822634598</v>
      </c>
      <c r="GL140" s="8">
        <v>0.45726943994456398</v>
      </c>
      <c r="GM140" s="8">
        <v>0.44343761624893602</v>
      </c>
      <c r="GN140" s="8">
        <v>0.46314861397908902</v>
      </c>
      <c r="GO140" s="8">
        <v>0.45334013134509099</v>
      </c>
      <c r="GP140" s="8">
        <v>0.43943245496885303</v>
      </c>
      <c r="GQ140" s="8">
        <v>0.45559622011297402</v>
      </c>
      <c r="GR140" s="8">
        <v>0.452779749981432</v>
      </c>
      <c r="GS140" s="8">
        <v>0.43815077142935399</v>
      </c>
      <c r="GT140" s="8">
        <v>0.455998167938923</v>
      </c>
      <c r="GU140" s="8">
        <v>0.44530662787965097</v>
      </c>
      <c r="GV140" s="8">
        <v>0.44616307100096397</v>
      </c>
      <c r="GW140" s="8">
        <v>0.452481769259098</v>
      </c>
      <c r="GX140" s="8">
        <v>0.44088195508068201</v>
      </c>
      <c r="GY140" s="8">
        <v>0.44605608335663299</v>
      </c>
      <c r="GZ140" s="8">
        <v>0.44883509137859601</v>
      </c>
      <c r="HA140" s="8">
        <v>0.45150891845782498</v>
      </c>
      <c r="HB140" s="8">
        <v>0.442669741227951</v>
      </c>
      <c r="HC140" s="8">
        <v>0.45924038218142899</v>
      </c>
      <c r="HD140" s="8">
        <v>0.44471300308873901</v>
      </c>
      <c r="HE140" s="8">
        <v>0.46535761933154302</v>
      </c>
      <c r="HF140" s="8">
        <v>0.441534071898803</v>
      </c>
      <c r="HG140" s="8">
        <v>0.451814480655366</v>
      </c>
      <c r="HH140" s="8">
        <v>0.45581123626217601</v>
      </c>
      <c r="HI140" s="8">
        <v>0.45737097127738302</v>
      </c>
      <c r="HJ140" s="8">
        <v>0.46153693870774398</v>
      </c>
      <c r="HK140" s="8">
        <v>0.44651851026021999</v>
      </c>
      <c r="HL140" s="8">
        <v>0.45063316933714798</v>
      </c>
      <c r="HM140" s="8">
        <v>0.44140476125854</v>
      </c>
      <c r="HN140" s="8">
        <v>0.45764485308226199</v>
      </c>
      <c r="HO140" s="8">
        <v>0.44902357911291702</v>
      </c>
      <c r="HP140" s="8">
        <v>0.46122562924419402</v>
      </c>
      <c r="HQ140" s="8">
        <v>0.465857247962912</v>
      </c>
      <c r="HR140" s="8">
        <v>0.46849236775741498</v>
      </c>
      <c r="HS140" s="8">
        <v>0.47626773921640497</v>
      </c>
      <c r="HT140" s="8">
        <v>0.45070687612816102</v>
      </c>
      <c r="HU140" s="8">
        <v>0.45169372635213001</v>
      </c>
      <c r="HV140" s="8">
        <v>0.43559065526948898</v>
      </c>
      <c r="HW140" s="8">
        <v>0.44309662613164802</v>
      </c>
      <c r="HX140" s="8">
        <v>0.44866451671492202</v>
      </c>
      <c r="HY140" s="8">
        <v>0.45650251374087197</v>
      </c>
      <c r="HZ140" s="8">
        <v>0.45303865302458901</v>
      </c>
      <c r="IA140" s="8">
        <v>0.44810364465043701</v>
      </c>
      <c r="IB140" s="8">
        <v>0.44853047831138798</v>
      </c>
      <c r="IC140" s="8">
        <v>0.444323664783556</v>
      </c>
      <c r="ID140" s="8">
        <v>0.46379086306316802</v>
      </c>
      <c r="IE140" s="8">
        <v>0.45149300347573701</v>
      </c>
      <c r="IF140" s="8">
        <v>0.44598631806053901</v>
      </c>
      <c r="IG140" s="8">
        <v>0.43640774234493102</v>
      </c>
      <c r="IH140" s="8">
        <v>0.451711026960467</v>
      </c>
      <c r="II140" s="8">
        <v>0.46673473825982997</v>
      </c>
      <c r="IJ140" s="8">
        <v>0.45004301844073702</v>
      </c>
      <c r="IK140" s="8">
        <v>0.46188581881139201</v>
      </c>
      <c r="IL140" s="8">
        <v>0.46239277788795902</v>
      </c>
      <c r="IM140" s="8">
        <v>0.44665061877804202</v>
      </c>
      <c r="IN140" s="8">
        <v>0.45052804610556602</v>
      </c>
      <c r="IO140" s="8">
        <v>0.4561154284217</v>
      </c>
      <c r="IP140" s="8">
        <v>0.45341341659967399</v>
      </c>
      <c r="IQ140" s="8">
        <v>0.46298763615100402</v>
      </c>
      <c r="IR140" s="8">
        <v>0.46475137407700601</v>
      </c>
      <c r="IS140" s="8">
        <v>0.44696040076575599</v>
      </c>
      <c r="IT140" s="8">
        <v>0.44692953994181001</v>
      </c>
      <c r="IU140" s="8">
        <v>0.452969784264111</v>
      </c>
      <c r="IV140" s="8">
        <v>0.44802850611529399</v>
      </c>
      <c r="IW140" s="8">
        <v>0.44973165224830902</v>
      </c>
      <c r="IX140" s="8">
        <v>0.45403579853980103</v>
      </c>
      <c r="IY140" s="8">
        <v>0.44480380811266401</v>
      </c>
      <c r="IZ140" s="8">
        <v>0.44259225904149202</v>
      </c>
      <c r="JA140" s="8">
        <v>0.45669232911018398</v>
      </c>
      <c r="JB140" s="8">
        <v>0.44705850596528901</v>
      </c>
      <c r="JC140" s="8">
        <v>0.44812145997581698</v>
      </c>
      <c r="JD140" s="8">
        <v>0.447307877386385</v>
      </c>
      <c r="JE140" s="8">
        <v>0.44730414173034799</v>
      </c>
      <c r="JF140" s="8">
        <v>0.44564814856740298</v>
      </c>
      <c r="JG140" s="8">
        <v>0.45289639472068299</v>
      </c>
      <c r="JH140" s="8">
        <v>0.44807021772681699</v>
      </c>
      <c r="JI140" s="8">
        <v>0.44788131017934302</v>
      </c>
      <c r="JJ140" s="8">
        <v>0.43889329562448198</v>
      </c>
      <c r="JK140" s="8">
        <v>0.44004585645329403</v>
      </c>
      <c r="JL140" s="8">
        <v>0.44128177694270398</v>
      </c>
      <c r="JM140" s="8">
        <v>0.45052765240054099</v>
      </c>
      <c r="JN140" s="8">
        <v>0.44837345091194802</v>
      </c>
      <c r="JO140" s="8">
        <v>0.45760411013713498</v>
      </c>
      <c r="JP140" s="8">
        <v>0.450935852791855</v>
      </c>
      <c r="JQ140" s="8">
        <v>0.44487183813578102</v>
      </c>
      <c r="JR140" s="8">
        <v>0.45464851928952299</v>
      </c>
      <c r="JS140" s="8">
        <v>0.444246117297868</v>
      </c>
      <c r="JT140" s="8">
        <v>0.44382974757813198</v>
      </c>
      <c r="JU140" s="8">
        <v>0.45380770074226001</v>
      </c>
      <c r="JV140" s="8">
        <v>0.444746672985671</v>
      </c>
      <c r="JW140" s="8">
        <v>0.44068875535737001</v>
      </c>
      <c r="JX140" s="8">
        <v>0.45329196243442699</v>
      </c>
      <c r="JY140" s="8">
        <v>0.444700420991477</v>
      </c>
    </row>
    <row r="141" spans="1:285" ht="15.6" x14ac:dyDescent="0.25">
      <c r="A141" s="8" t="s">
        <v>1393</v>
      </c>
      <c r="B141" s="8">
        <v>0.31949078377660101</v>
      </c>
      <c r="C141" s="8">
        <v>0.35859826302429199</v>
      </c>
      <c r="D141" s="8">
        <v>0.340619452205214</v>
      </c>
      <c r="E141" s="8">
        <v>0.34825869291532802</v>
      </c>
      <c r="F141" s="8">
        <v>0.35509244175631</v>
      </c>
      <c r="G141" s="8">
        <v>0.32999053694477898</v>
      </c>
      <c r="H141" s="8">
        <v>0.34404322886740502</v>
      </c>
      <c r="I141" s="8">
        <v>0.33388099971846102</v>
      </c>
      <c r="J141" s="8">
        <v>0.35760851467131999</v>
      </c>
      <c r="K141" s="8">
        <v>0.33266607797935499</v>
      </c>
      <c r="L141" s="8">
        <v>0.35134063839574597</v>
      </c>
      <c r="M141" s="8">
        <v>0.35285756943894803</v>
      </c>
      <c r="N141" s="8">
        <v>0.32286032275494803</v>
      </c>
      <c r="O141" s="8">
        <v>0.34713089894535598</v>
      </c>
      <c r="P141" s="8">
        <v>0.35519771902835801</v>
      </c>
      <c r="Q141" s="8">
        <v>0.31505799837280402</v>
      </c>
      <c r="R141" s="8">
        <v>0.36595965529173002</v>
      </c>
      <c r="S141" s="8">
        <v>0.33065385090701699</v>
      </c>
      <c r="T141" s="8">
        <v>0.33616214705205399</v>
      </c>
      <c r="U141" s="8">
        <v>0.35726116401735702</v>
      </c>
      <c r="V141" s="8">
        <v>0.33631715394241901</v>
      </c>
      <c r="W141" s="8">
        <v>0.35980877005449602</v>
      </c>
      <c r="X141" s="8">
        <v>0.35169317703429898</v>
      </c>
      <c r="Y141" s="8">
        <v>0.33783856461939199</v>
      </c>
      <c r="Z141" s="8">
        <v>0.33012658299369702</v>
      </c>
      <c r="AA141" s="8">
        <v>0.34142882365846</v>
      </c>
      <c r="AB141" s="8">
        <v>0.34296488150691201</v>
      </c>
      <c r="AC141" s="8">
        <v>0.30516264550277</v>
      </c>
      <c r="AD141" s="8">
        <v>0.33919926785107402</v>
      </c>
      <c r="AE141" s="8">
        <v>0.328840555270765</v>
      </c>
      <c r="AF141" s="8">
        <v>0.35035663702273001</v>
      </c>
      <c r="AG141" s="8">
        <v>0.32904105840127901</v>
      </c>
      <c r="AH141" s="8">
        <v>0.33289214792514898</v>
      </c>
      <c r="AI141" s="8">
        <v>0.317800272941832</v>
      </c>
      <c r="AJ141" s="8">
        <v>0.32604950509881903</v>
      </c>
      <c r="AK141" s="8">
        <v>0.31056469099929601</v>
      </c>
      <c r="AL141" s="8">
        <v>0.35803466805096301</v>
      </c>
      <c r="AM141" s="8">
        <v>0.32784776318217701</v>
      </c>
      <c r="AN141" s="8">
        <v>0.31479601405757301</v>
      </c>
      <c r="AO141" s="8">
        <v>0.34089039454606601</v>
      </c>
      <c r="AP141" s="8">
        <v>0.34287815712513797</v>
      </c>
      <c r="AQ141" s="8">
        <v>0.34213871235168197</v>
      </c>
      <c r="AR141" s="8">
        <v>0.34796868312865298</v>
      </c>
      <c r="AS141" s="8">
        <v>0.338942540626536</v>
      </c>
      <c r="AT141" s="8">
        <v>0.35038408272720101</v>
      </c>
      <c r="AU141" s="8">
        <v>0.33245788891247202</v>
      </c>
      <c r="AV141" s="8">
        <v>0.34713314229543202</v>
      </c>
      <c r="AW141" s="8">
        <v>0.30459079130246303</v>
      </c>
      <c r="AX141" s="8">
        <v>0.35931245718694399</v>
      </c>
      <c r="AY141" s="8">
        <v>0.34978300402114798</v>
      </c>
      <c r="AZ141" s="8">
        <v>0.33231910634885797</v>
      </c>
      <c r="BA141" s="8">
        <v>0.35853406803232402</v>
      </c>
      <c r="BB141" s="8">
        <v>0.35104339769252002</v>
      </c>
      <c r="BC141" s="8">
        <v>0.358777201374396</v>
      </c>
      <c r="BD141" s="8">
        <v>0.334052524752949</v>
      </c>
      <c r="BE141" s="8">
        <v>0.32014903277311402</v>
      </c>
      <c r="BF141" s="8">
        <v>0.37281785816513302</v>
      </c>
      <c r="BG141" s="8">
        <v>0.33570960286276602</v>
      </c>
      <c r="BH141" s="8">
        <v>0.34820249416065802</v>
      </c>
      <c r="BI141" s="8">
        <v>0.33740716147301902</v>
      </c>
      <c r="BJ141" s="8">
        <v>0.34874890200730302</v>
      </c>
      <c r="BK141" s="8">
        <v>0.30947479923889698</v>
      </c>
      <c r="BL141" s="8">
        <v>0.338027651358703</v>
      </c>
      <c r="BM141" s="8">
        <v>0.31916302091496201</v>
      </c>
      <c r="BN141" s="8">
        <v>0.32729647631396003</v>
      </c>
      <c r="BO141" s="8">
        <v>0.31235449310054503</v>
      </c>
      <c r="BP141" s="8">
        <v>0.33654013583942</v>
      </c>
      <c r="BQ141" s="8">
        <v>0.32450038541287102</v>
      </c>
      <c r="BR141" s="8">
        <v>0.34602276837500401</v>
      </c>
      <c r="BS141" s="8">
        <v>0.333161040740246</v>
      </c>
      <c r="BT141" s="8">
        <v>0.32287035200070902</v>
      </c>
      <c r="BU141" s="8">
        <v>0.31798463005024702</v>
      </c>
      <c r="BV141" s="8">
        <v>0.37265682059152599</v>
      </c>
      <c r="BW141" s="8">
        <v>0.33106611976778699</v>
      </c>
      <c r="BX141" s="8">
        <v>0.36461903258329498</v>
      </c>
      <c r="BY141" s="8">
        <v>0.35166485405918402</v>
      </c>
      <c r="BZ141" s="8">
        <v>0.34029591606156701</v>
      </c>
      <c r="CA141" s="8">
        <v>0.32800161794191002</v>
      </c>
      <c r="CB141" s="8">
        <v>0.322385404480522</v>
      </c>
      <c r="CC141" s="8">
        <v>0.31112250013045301</v>
      </c>
      <c r="CD141" s="8">
        <v>0.338889029933852</v>
      </c>
      <c r="CE141" s="8">
        <v>0.31403506795063002</v>
      </c>
      <c r="CF141" s="8">
        <v>0.33585810501282398</v>
      </c>
      <c r="CG141" s="8">
        <v>0.36390549888621498</v>
      </c>
      <c r="CH141" s="8">
        <v>0.34884685901666901</v>
      </c>
      <c r="CI141" s="8">
        <v>0.35309296726693701</v>
      </c>
      <c r="CJ141" s="8">
        <v>0.31111862786616701</v>
      </c>
      <c r="CK141" s="8">
        <v>0.31500429706259497</v>
      </c>
      <c r="CL141" s="8">
        <v>0.35576212974789401</v>
      </c>
      <c r="CM141" s="8">
        <v>0.34700907612055398</v>
      </c>
      <c r="CN141" s="8">
        <v>0.33585567874557698</v>
      </c>
      <c r="CO141" s="8">
        <v>0.333488578749634</v>
      </c>
      <c r="CP141" s="8">
        <v>0.36976312838200398</v>
      </c>
      <c r="CQ141" s="8">
        <v>0.35406229275121098</v>
      </c>
      <c r="CR141" s="8">
        <v>0.32951972233705401</v>
      </c>
      <c r="CS141" s="8">
        <v>0.357498606023197</v>
      </c>
      <c r="CT141" s="8">
        <v>0.29308377317199802</v>
      </c>
      <c r="CU141" s="8">
        <v>0.31842131567354098</v>
      </c>
      <c r="CV141" s="8">
        <v>0.35690467441458301</v>
      </c>
      <c r="CW141" s="8">
        <v>0.34290469274128899</v>
      </c>
      <c r="CX141" s="8">
        <v>0.34548798143651799</v>
      </c>
      <c r="CY141" s="8">
        <v>0.33220742151356902</v>
      </c>
      <c r="CZ141" s="8">
        <v>0.33624948729916998</v>
      </c>
      <c r="DA141" s="8">
        <v>0.34789550858159801</v>
      </c>
      <c r="DB141" s="8">
        <v>0.33527342868367899</v>
      </c>
      <c r="DC141" s="8">
        <v>0.359465620284597</v>
      </c>
      <c r="DD141" s="8">
        <v>0.36544525096556901</v>
      </c>
      <c r="DE141" s="8">
        <v>0.33456079890893498</v>
      </c>
      <c r="DF141" s="8">
        <v>0.31525012665945801</v>
      </c>
      <c r="DG141" s="8">
        <v>0.33591062866157101</v>
      </c>
      <c r="DH141" s="8">
        <v>0.33063796404905499</v>
      </c>
      <c r="DI141" s="8">
        <v>0.35048302040989299</v>
      </c>
      <c r="DJ141" s="8">
        <v>0.38695238871260101</v>
      </c>
      <c r="DK141" s="8">
        <v>0.336606979262421</v>
      </c>
      <c r="DL141" s="8">
        <v>0.33942286687352602</v>
      </c>
      <c r="DM141" s="8">
        <v>0.36823518467784699</v>
      </c>
      <c r="DN141" s="8">
        <v>0.35343404721377297</v>
      </c>
      <c r="DO141" s="8">
        <v>0.337913700968894</v>
      </c>
      <c r="DP141" s="8">
        <v>0.331390338607849</v>
      </c>
      <c r="DQ141" s="8">
        <v>0.35841882848294199</v>
      </c>
      <c r="DR141" s="8">
        <v>0.360759891685972</v>
      </c>
      <c r="DS141" s="8">
        <v>0.34593384726204501</v>
      </c>
      <c r="DT141" s="8">
        <v>0.33033423074638202</v>
      </c>
      <c r="DU141" s="8">
        <v>0.33621863575920702</v>
      </c>
      <c r="DV141" s="8">
        <v>0.34139223337709901</v>
      </c>
      <c r="DW141" s="8">
        <v>0.35744119615724401</v>
      </c>
      <c r="DX141" s="8">
        <v>0.31628442222631697</v>
      </c>
      <c r="DY141" s="8">
        <v>0.34526864686294401</v>
      </c>
      <c r="DZ141" s="8">
        <v>0.359771741715883</v>
      </c>
      <c r="EA141" s="8">
        <v>0.32309484495252</v>
      </c>
      <c r="EB141" s="8">
        <v>0.32193043495919299</v>
      </c>
      <c r="EC141" s="8">
        <v>0.325471484148662</v>
      </c>
      <c r="ED141" s="8">
        <v>0.32867024976972498</v>
      </c>
      <c r="EE141" s="8">
        <v>0.34161866630593402</v>
      </c>
      <c r="EF141" s="8">
        <v>0.32312238562511503</v>
      </c>
      <c r="EG141" s="8">
        <v>0.34430809044812799</v>
      </c>
      <c r="EH141" s="8">
        <v>0.34476124365697902</v>
      </c>
      <c r="EI141" s="8">
        <v>0.32802553144553498</v>
      </c>
      <c r="EJ141" s="8">
        <v>0.35031580430730003</v>
      </c>
      <c r="EK141" s="8">
        <v>0.31466468811052301</v>
      </c>
      <c r="EL141" s="8">
        <v>0.32660626972270002</v>
      </c>
      <c r="EM141" s="8">
        <v>0.36249958503677598</v>
      </c>
      <c r="EN141" s="8">
        <v>0.32404756303863003</v>
      </c>
      <c r="EO141" s="8">
        <v>0.33345445994217099</v>
      </c>
      <c r="EP141" s="8">
        <v>0.34690508528536601</v>
      </c>
      <c r="EQ141" s="8">
        <v>0.33392287276092403</v>
      </c>
      <c r="ER141" s="8">
        <v>0.34939711915177002</v>
      </c>
      <c r="ES141" s="8">
        <v>0.34427333344875599</v>
      </c>
      <c r="ET141" s="8">
        <v>0.31321138275772398</v>
      </c>
      <c r="EU141" s="8">
        <v>0.341995218002004</v>
      </c>
      <c r="EV141" s="8">
        <v>0.33570154772369798</v>
      </c>
      <c r="EW141" s="8">
        <v>0.36205436125949902</v>
      </c>
      <c r="EX141" s="8">
        <v>0.337254531176995</v>
      </c>
      <c r="EY141" s="8">
        <v>0.35107316899553698</v>
      </c>
      <c r="EZ141" s="8">
        <v>0.33329730542778702</v>
      </c>
      <c r="FA141" s="8">
        <v>0.32904358632897202</v>
      </c>
      <c r="FB141" s="8">
        <v>0.351604026203165</v>
      </c>
      <c r="FC141" s="8">
        <v>0.34515251376191902</v>
      </c>
      <c r="FD141" s="8">
        <v>0.34362739494002498</v>
      </c>
      <c r="FE141" s="8">
        <v>0.34015490774665702</v>
      </c>
      <c r="FF141" s="8">
        <v>0.35497437267472998</v>
      </c>
      <c r="FG141" s="8">
        <v>0.34120525477840402</v>
      </c>
      <c r="FH141" s="8">
        <v>0.31872036097536199</v>
      </c>
      <c r="FI141" s="8">
        <v>0.34533643249262402</v>
      </c>
      <c r="FJ141" s="8">
        <v>0.34430193107721901</v>
      </c>
      <c r="FK141" s="8">
        <v>0.27962175585243199</v>
      </c>
      <c r="FL141" s="8">
        <v>0.37528601788398902</v>
      </c>
      <c r="FM141" s="8">
        <v>0.33556072005914001</v>
      </c>
      <c r="FN141" s="8">
        <v>0.34600253769532402</v>
      </c>
      <c r="FO141" s="8">
        <v>0.335693539322659</v>
      </c>
      <c r="FP141" s="8">
        <v>0.38688740646891501</v>
      </c>
      <c r="FQ141" s="8">
        <v>0.35994689212188002</v>
      </c>
      <c r="FR141" s="8">
        <v>0.341848902503324</v>
      </c>
      <c r="FS141" s="8">
        <v>0.35143710581392701</v>
      </c>
      <c r="FT141" s="8">
        <v>0.35436122035976703</v>
      </c>
      <c r="FU141" s="8">
        <v>0.35354011135506902</v>
      </c>
      <c r="FV141" s="8">
        <v>0.343514138386741</v>
      </c>
      <c r="FW141" s="8">
        <v>0.32335879451209498</v>
      </c>
      <c r="FX141" s="8">
        <v>0.34520920647391001</v>
      </c>
      <c r="FY141" s="8">
        <v>0.32445802284127101</v>
      </c>
      <c r="FZ141" s="8">
        <v>0.31766199207615797</v>
      </c>
      <c r="GA141" s="8">
        <v>0.32464099543394898</v>
      </c>
      <c r="GB141" s="8">
        <v>0.33798210106638799</v>
      </c>
      <c r="GC141" s="8">
        <v>0.33231690264212699</v>
      </c>
      <c r="GD141" s="8">
        <v>0.33858102982496602</v>
      </c>
      <c r="GE141" s="8">
        <v>0.35587144180125602</v>
      </c>
      <c r="GF141" s="8">
        <v>0.36381920330505102</v>
      </c>
      <c r="GG141" s="8">
        <v>0.33791623407133697</v>
      </c>
      <c r="GH141" s="8">
        <v>0.32580492988832499</v>
      </c>
      <c r="GI141" s="8">
        <v>0.34337410086963299</v>
      </c>
      <c r="GJ141" s="8">
        <v>0.347083166420595</v>
      </c>
      <c r="GK141" s="8">
        <v>0.34187987014278398</v>
      </c>
      <c r="GL141" s="8">
        <v>0.34982338507647898</v>
      </c>
      <c r="GM141" s="8">
        <v>0.33513248722412298</v>
      </c>
      <c r="GN141" s="8">
        <v>0.34661752576843202</v>
      </c>
      <c r="GO141" s="8">
        <v>0.35216600409775001</v>
      </c>
      <c r="GP141" s="8">
        <v>0.33320721495449301</v>
      </c>
      <c r="GQ141" s="8">
        <v>0.31530442170002698</v>
      </c>
      <c r="GR141" s="8">
        <v>0.32909500637753297</v>
      </c>
      <c r="GS141" s="8">
        <v>0.36809104185234698</v>
      </c>
      <c r="GT141" s="8">
        <v>0.341406224625042</v>
      </c>
      <c r="GU141" s="8">
        <v>0.35434307124224501</v>
      </c>
      <c r="GV141" s="8">
        <v>0.34228723184927801</v>
      </c>
      <c r="GW141" s="8">
        <v>0.34438903493424999</v>
      </c>
      <c r="GX141" s="8">
        <v>0.33212899900103998</v>
      </c>
      <c r="GY141" s="8">
        <v>0.32949536849431299</v>
      </c>
      <c r="GZ141" s="8">
        <v>0.31082553504852301</v>
      </c>
      <c r="HA141" s="8">
        <v>0.35955333664415601</v>
      </c>
      <c r="HB141" s="8">
        <v>0.32225009355809597</v>
      </c>
      <c r="HC141" s="8">
        <v>0.34503967278335601</v>
      </c>
      <c r="HD141" s="8">
        <v>0.33478851973478002</v>
      </c>
      <c r="HE141" s="8">
        <v>0.35980747663073198</v>
      </c>
      <c r="HF141" s="8">
        <v>0.33882703678139497</v>
      </c>
      <c r="HG141" s="8">
        <v>0.31637781537367099</v>
      </c>
      <c r="HH141" s="8">
        <v>0.31694096281594503</v>
      </c>
      <c r="HI141" s="8">
        <v>0.35206731876891201</v>
      </c>
      <c r="HJ141" s="8">
        <v>0.36401724115439898</v>
      </c>
      <c r="HK141" s="8">
        <v>0.334243416804829</v>
      </c>
      <c r="HL141" s="8">
        <v>0.33994698996183897</v>
      </c>
      <c r="HM141" s="8">
        <v>0.34591423054310799</v>
      </c>
      <c r="HN141" s="8">
        <v>0.36756265578511099</v>
      </c>
      <c r="HO141" s="8">
        <v>0.320196718308633</v>
      </c>
      <c r="HP141" s="8">
        <v>0.33183232961075698</v>
      </c>
      <c r="HQ141" s="8">
        <v>0.35969469260098302</v>
      </c>
      <c r="HR141" s="8">
        <v>0.34378864535250497</v>
      </c>
      <c r="HS141" s="8">
        <v>0.38291734011579698</v>
      </c>
      <c r="HT141" s="8">
        <v>0.33698591350590201</v>
      </c>
      <c r="HU141" s="8">
        <v>0.34609293510112599</v>
      </c>
      <c r="HV141" s="8">
        <v>0.33339205507073399</v>
      </c>
      <c r="HW141" s="8">
        <v>0.35240681757589998</v>
      </c>
      <c r="HX141" s="8">
        <v>0.32667929664242101</v>
      </c>
      <c r="HY141" s="8">
        <v>0.32326666738572402</v>
      </c>
      <c r="HZ141" s="8">
        <v>0.347978065008544</v>
      </c>
      <c r="IA141" s="8">
        <v>0.32560799479026797</v>
      </c>
      <c r="IB141" s="8">
        <v>0.342744106844171</v>
      </c>
      <c r="IC141" s="8">
        <v>0.34095036706124998</v>
      </c>
      <c r="ID141" s="8">
        <v>0.32527734848359102</v>
      </c>
      <c r="IE141" s="8">
        <v>0.365656404476081</v>
      </c>
      <c r="IF141" s="8">
        <v>0.337043119534855</v>
      </c>
      <c r="IG141" s="8">
        <v>0.34269689715943502</v>
      </c>
      <c r="IH141" s="8">
        <v>0.34281072432244503</v>
      </c>
      <c r="II141" s="8">
        <v>0.32817945750398497</v>
      </c>
      <c r="IJ141" s="8">
        <v>0.32679338863462298</v>
      </c>
      <c r="IK141" s="8">
        <v>0.37178502403466301</v>
      </c>
      <c r="IL141" s="8">
        <v>0.33898738301110098</v>
      </c>
      <c r="IM141" s="8">
        <v>0.34614914700300098</v>
      </c>
      <c r="IN141" s="8">
        <v>0.34449673975892697</v>
      </c>
      <c r="IO141" s="8">
        <v>0.34124064900159801</v>
      </c>
      <c r="IP141" s="8">
        <v>0.33623902628852598</v>
      </c>
      <c r="IQ141" s="8">
        <v>0.35511527268747001</v>
      </c>
      <c r="IR141" s="8">
        <v>0.34093155111203099</v>
      </c>
      <c r="IS141" s="8">
        <v>0.34554508434480102</v>
      </c>
      <c r="IT141" s="8">
        <v>0.333800807694903</v>
      </c>
      <c r="IU141" s="8">
        <v>0.318156421690031</v>
      </c>
      <c r="IV141" s="8">
        <v>0.33545371085189302</v>
      </c>
      <c r="IW141" s="8">
        <v>0.324692763385937</v>
      </c>
      <c r="IX141" s="8">
        <v>0.36591017350764499</v>
      </c>
      <c r="IY141" s="8">
        <v>0.33649815220613999</v>
      </c>
      <c r="IZ141" s="8">
        <v>0.37381677937083102</v>
      </c>
      <c r="JA141" s="8">
        <v>0.32776046862519298</v>
      </c>
      <c r="JB141" s="8">
        <v>0.34446839281848302</v>
      </c>
      <c r="JC141" s="8">
        <v>0.32901688085359299</v>
      </c>
      <c r="JD141" s="8">
        <v>0.32124282295351803</v>
      </c>
      <c r="JE141" s="8">
        <v>0.34499209452111501</v>
      </c>
      <c r="JF141" s="8">
        <v>0.353926922134017</v>
      </c>
      <c r="JG141" s="8">
        <v>0.31787499945782499</v>
      </c>
      <c r="JH141" s="8">
        <v>0.356628136101444</v>
      </c>
      <c r="JI141" s="8">
        <v>0.34888818499213498</v>
      </c>
      <c r="JJ141" s="8">
        <v>0.34385250678336998</v>
      </c>
      <c r="JK141" s="8">
        <v>0.33687001630264601</v>
      </c>
      <c r="JL141" s="8">
        <v>0.33731770902228497</v>
      </c>
      <c r="JM141" s="8">
        <v>0.34191526113700799</v>
      </c>
      <c r="JN141" s="8">
        <v>0.306577330128397</v>
      </c>
      <c r="JO141" s="8">
        <v>0.31952975547891499</v>
      </c>
      <c r="JP141" s="8">
        <v>0.35597921096243801</v>
      </c>
      <c r="JQ141" s="8">
        <v>0.33862289194362799</v>
      </c>
      <c r="JR141" s="8">
        <v>0.34784620729781501</v>
      </c>
      <c r="JS141" s="8">
        <v>0.35410229341587102</v>
      </c>
      <c r="JT141" s="8">
        <v>0.33285103114199799</v>
      </c>
      <c r="JU141" s="8">
        <v>0.34266354416174399</v>
      </c>
      <c r="JV141" s="8">
        <v>0.30725335662543202</v>
      </c>
      <c r="JW141" s="8">
        <v>0.35794943006573798</v>
      </c>
      <c r="JX141" s="8">
        <v>0.34920479773918101</v>
      </c>
      <c r="JY141" s="8">
        <v>0.338663986403479</v>
      </c>
    </row>
    <row r="142" spans="1:285" ht="15.6" x14ac:dyDescent="0.25">
      <c r="A142" s="8" t="s">
        <v>1394</v>
      </c>
      <c r="B142" s="8">
        <v>0.394834021376615</v>
      </c>
      <c r="C142" s="8">
        <v>0.39017969811188602</v>
      </c>
      <c r="D142" s="8">
        <v>0.41873909299901302</v>
      </c>
      <c r="E142" s="8">
        <v>0.39246376958618501</v>
      </c>
      <c r="F142" s="8">
        <v>0.39088744157048999</v>
      </c>
      <c r="G142" s="8">
        <v>0.39884686307157002</v>
      </c>
      <c r="H142" s="8">
        <v>0.42028093829457602</v>
      </c>
      <c r="I142" s="8">
        <v>0.38154787852701499</v>
      </c>
      <c r="J142" s="8">
        <v>0.38972098455771398</v>
      </c>
      <c r="K142" s="8">
        <v>0.39276510782246599</v>
      </c>
      <c r="L142" s="8">
        <v>0.38725170800152198</v>
      </c>
      <c r="M142" s="8">
        <v>0.38999692957830501</v>
      </c>
      <c r="N142" s="8">
        <v>0.40831481473532</v>
      </c>
      <c r="O142" s="8">
        <v>0.40328449835986002</v>
      </c>
      <c r="P142" s="8">
        <v>0.36854327145612698</v>
      </c>
      <c r="Q142" s="8">
        <v>0.40815984258426502</v>
      </c>
      <c r="R142" s="8">
        <v>0.40201415053950501</v>
      </c>
      <c r="S142" s="8">
        <v>0.39479015472783902</v>
      </c>
      <c r="T142" s="8">
        <v>0.39355951077164603</v>
      </c>
      <c r="U142" s="8">
        <v>0.37491918599705598</v>
      </c>
      <c r="V142" s="8">
        <v>0.38759122337020002</v>
      </c>
      <c r="W142" s="8">
        <v>0.39872315635161898</v>
      </c>
      <c r="X142" s="8">
        <v>0.36291525668696301</v>
      </c>
      <c r="Y142" s="8">
        <v>0.41458964637895201</v>
      </c>
      <c r="Z142" s="8">
        <v>0.39748076936847399</v>
      </c>
      <c r="AA142" s="8">
        <v>0.38447019662974502</v>
      </c>
      <c r="AB142" s="8">
        <v>0.40819292276963898</v>
      </c>
      <c r="AC142" s="8">
        <v>0.38908109513585498</v>
      </c>
      <c r="AD142" s="8">
        <v>0.39330702250364202</v>
      </c>
      <c r="AE142" s="8">
        <v>0.40132822441868998</v>
      </c>
      <c r="AF142" s="8">
        <v>0.40926904075932602</v>
      </c>
      <c r="AG142" s="8">
        <v>0.402854136820953</v>
      </c>
      <c r="AH142" s="8">
        <v>0.407581665011153</v>
      </c>
      <c r="AI142" s="8">
        <v>0.36089472280648</v>
      </c>
      <c r="AJ142" s="8">
        <v>0.41287913334493898</v>
      </c>
      <c r="AK142" s="8">
        <v>0.41047714917995298</v>
      </c>
      <c r="AL142" s="8">
        <v>0.38977179060883299</v>
      </c>
      <c r="AM142" s="8">
        <v>0.406633758266292</v>
      </c>
      <c r="AN142" s="8">
        <v>0.39052324635656899</v>
      </c>
      <c r="AO142" s="8">
        <v>0.41619346058081103</v>
      </c>
      <c r="AP142" s="8">
        <v>0.36050228568602399</v>
      </c>
      <c r="AQ142" s="8">
        <v>0.42830487536346601</v>
      </c>
      <c r="AR142" s="8">
        <v>0.38398075869477</v>
      </c>
      <c r="AS142" s="8">
        <v>0.36536120062852701</v>
      </c>
      <c r="AT142" s="8">
        <v>0.398943855947131</v>
      </c>
      <c r="AU142" s="8">
        <v>0.40285457432986299</v>
      </c>
      <c r="AV142" s="8">
        <v>0.37859354265230899</v>
      </c>
      <c r="AW142" s="8">
        <v>0.39237432971029701</v>
      </c>
      <c r="AX142" s="8">
        <v>0.384114996972378</v>
      </c>
      <c r="AY142" s="8">
        <v>0.38703286597481101</v>
      </c>
      <c r="AZ142" s="8">
        <v>0.406057691731388</v>
      </c>
      <c r="BA142" s="8">
        <v>0.433135135075013</v>
      </c>
      <c r="BB142" s="8">
        <v>0.39576226545169901</v>
      </c>
      <c r="BC142" s="8">
        <v>0.40689470068767702</v>
      </c>
      <c r="BD142" s="8">
        <v>0.37371763941803099</v>
      </c>
      <c r="BE142" s="8">
        <v>0.38884289136393901</v>
      </c>
      <c r="BF142" s="8">
        <v>0.37442361604010699</v>
      </c>
      <c r="BG142" s="8">
        <v>0.41559421244579497</v>
      </c>
      <c r="BH142" s="8">
        <v>0.37045812838256698</v>
      </c>
      <c r="BI142" s="8">
        <v>0.38901547371227702</v>
      </c>
      <c r="BJ142" s="8">
        <v>0.40852619198782902</v>
      </c>
      <c r="BK142" s="8">
        <v>0.41146533469055802</v>
      </c>
      <c r="BL142" s="8">
        <v>0.40991790277481399</v>
      </c>
      <c r="BM142" s="8">
        <v>0.40550861226709001</v>
      </c>
      <c r="BN142" s="8">
        <v>0.43089947987909499</v>
      </c>
      <c r="BO142" s="8">
        <v>0.41402829581321099</v>
      </c>
      <c r="BP142" s="8">
        <v>0.38426156764017599</v>
      </c>
      <c r="BQ142" s="8">
        <v>0.41368291899020798</v>
      </c>
      <c r="BR142" s="8">
        <v>0.39887592364234098</v>
      </c>
      <c r="BS142" s="8">
        <v>0.39497036267223001</v>
      </c>
      <c r="BT142" s="8">
        <v>0.39911686295779097</v>
      </c>
      <c r="BU142" s="8">
        <v>0.39703091806268098</v>
      </c>
      <c r="BV142" s="8">
        <v>0.40780965969189698</v>
      </c>
      <c r="BW142" s="8">
        <v>0.396125089524903</v>
      </c>
      <c r="BX142" s="8">
        <v>0.39372424744166001</v>
      </c>
      <c r="BY142" s="8">
        <v>0.38411768238586502</v>
      </c>
      <c r="BZ142" s="8">
        <v>0.39749203536526001</v>
      </c>
      <c r="CA142" s="8">
        <v>0.38802648691124603</v>
      </c>
      <c r="CB142" s="8">
        <v>0.42021457314477001</v>
      </c>
      <c r="CC142" s="8">
        <v>0.397840364747446</v>
      </c>
      <c r="CD142" s="8">
        <v>0.393378407099719</v>
      </c>
      <c r="CE142" s="8">
        <v>0.39531629270306501</v>
      </c>
      <c r="CF142" s="8">
        <v>0.376489862840648</v>
      </c>
      <c r="CG142" s="8">
        <v>0.42007780083741503</v>
      </c>
      <c r="CH142" s="8">
        <v>0.37545558835895798</v>
      </c>
      <c r="CI142" s="8">
        <v>0.40557334257595901</v>
      </c>
      <c r="CJ142" s="8">
        <v>0.38572043594564898</v>
      </c>
      <c r="CK142" s="8">
        <v>0.42097483887967202</v>
      </c>
      <c r="CL142" s="8">
        <v>0.38238770859352</v>
      </c>
      <c r="CM142" s="8">
        <v>0.40464945154453202</v>
      </c>
      <c r="CN142" s="8">
        <v>0.38831839094326298</v>
      </c>
      <c r="CO142" s="8">
        <v>0.40813033763428203</v>
      </c>
      <c r="CP142" s="8">
        <v>0.414085511774818</v>
      </c>
      <c r="CQ142" s="8">
        <v>0.36653590144585801</v>
      </c>
      <c r="CR142" s="8">
        <v>0.39749089661229903</v>
      </c>
      <c r="CS142" s="8">
        <v>0.38049613829034901</v>
      </c>
      <c r="CT142" s="8">
        <v>0.4093404057633</v>
      </c>
      <c r="CU142" s="8">
        <v>0.40927512523019699</v>
      </c>
      <c r="CV142" s="8">
        <v>0.40691783357410699</v>
      </c>
      <c r="CW142" s="8">
        <v>0.38356189512571098</v>
      </c>
      <c r="CX142" s="8">
        <v>0.41413093810618201</v>
      </c>
      <c r="CY142" s="8">
        <v>0.38114189458596098</v>
      </c>
      <c r="CZ142" s="8">
        <v>0.38829409197697301</v>
      </c>
      <c r="DA142" s="8">
        <v>0.40624113525354699</v>
      </c>
      <c r="DB142" s="8">
        <v>0.393428719714074</v>
      </c>
      <c r="DC142" s="8">
        <v>0.37577672887293101</v>
      </c>
      <c r="DD142" s="8">
        <v>0.379447252440137</v>
      </c>
      <c r="DE142" s="8">
        <v>0.37406904773452598</v>
      </c>
      <c r="DF142" s="8">
        <v>0.39346716473791099</v>
      </c>
      <c r="DG142" s="8">
        <v>0.39457364826401498</v>
      </c>
      <c r="DH142" s="8">
        <v>0.40542578564835402</v>
      </c>
      <c r="DI142" s="8">
        <v>0.39810060664422497</v>
      </c>
      <c r="DJ142" s="8">
        <v>0.35508258209689803</v>
      </c>
      <c r="DK142" s="8">
        <v>0.39263720061208102</v>
      </c>
      <c r="DL142" s="8">
        <v>0.37198104284618699</v>
      </c>
      <c r="DM142" s="8">
        <v>0.37435051939795</v>
      </c>
      <c r="DN142" s="8">
        <v>0.39311032280862301</v>
      </c>
      <c r="DO142" s="8">
        <v>0.39645485897044602</v>
      </c>
      <c r="DP142" s="8">
        <v>0.39251582886655501</v>
      </c>
      <c r="DQ142" s="8">
        <v>0.40532170376473298</v>
      </c>
      <c r="DR142" s="8">
        <v>0.38006890125311499</v>
      </c>
      <c r="DS142" s="8">
        <v>0.39278277608282702</v>
      </c>
      <c r="DT142" s="8">
        <v>0.41513653111097698</v>
      </c>
      <c r="DU142" s="8">
        <v>0.37879438393423798</v>
      </c>
      <c r="DV142" s="8">
        <v>0.42488047723140998</v>
      </c>
      <c r="DW142" s="8">
        <v>0.36486710993473198</v>
      </c>
      <c r="DX142" s="8">
        <v>0.38882568174030502</v>
      </c>
      <c r="DY142" s="8">
        <v>0.414576927668386</v>
      </c>
      <c r="DZ142" s="8">
        <v>0.40125064983721598</v>
      </c>
      <c r="EA142" s="8">
        <v>0.42113112869866298</v>
      </c>
      <c r="EB142" s="8">
        <v>0.39895903963630402</v>
      </c>
      <c r="EC142" s="8">
        <v>0.41011546313008501</v>
      </c>
      <c r="ED142" s="8">
        <v>0.415275126259885</v>
      </c>
      <c r="EE142" s="8">
        <v>0.37750470130263902</v>
      </c>
      <c r="EF142" s="8">
        <v>0.38799028500986998</v>
      </c>
      <c r="EG142" s="8">
        <v>0.387174217091658</v>
      </c>
      <c r="EH142" s="8">
        <v>0.42313614290308699</v>
      </c>
      <c r="EI142" s="8">
        <v>0.40201018738873601</v>
      </c>
      <c r="EJ142" s="8">
        <v>0.38942170116626501</v>
      </c>
      <c r="EK142" s="8">
        <v>0.38743058746306802</v>
      </c>
      <c r="EL142" s="8">
        <v>0.37581242049115099</v>
      </c>
      <c r="EM142" s="8">
        <v>0.38853870247720301</v>
      </c>
      <c r="EN142" s="8">
        <v>0.39167886529433099</v>
      </c>
      <c r="EO142" s="8">
        <v>0.38834263175134498</v>
      </c>
      <c r="EP142" s="8">
        <v>0.41000615083032499</v>
      </c>
      <c r="EQ142" s="8">
        <v>0.402218641257236</v>
      </c>
      <c r="ER142" s="8">
        <v>0.39198385841607902</v>
      </c>
      <c r="ES142" s="8">
        <v>0.37034910195202803</v>
      </c>
      <c r="ET142" s="8">
        <v>0.37714951550246401</v>
      </c>
      <c r="EU142" s="8">
        <v>0.41147481289728899</v>
      </c>
      <c r="EV142" s="8">
        <v>0.39000679718094999</v>
      </c>
      <c r="EW142" s="8">
        <v>0.36625321269462502</v>
      </c>
      <c r="EX142" s="8">
        <v>0.383740678878432</v>
      </c>
      <c r="EY142" s="8">
        <v>0.400277197422997</v>
      </c>
      <c r="EZ142" s="8">
        <v>0.39956176610031502</v>
      </c>
      <c r="FA142" s="8">
        <v>0.40233728854980899</v>
      </c>
      <c r="FB142" s="8">
        <v>0.39592488779926299</v>
      </c>
      <c r="FC142" s="8">
        <v>0.37137472461149201</v>
      </c>
      <c r="FD142" s="8">
        <v>0.36756563388420199</v>
      </c>
      <c r="FE142" s="8">
        <v>0.41337120921116299</v>
      </c>
      <c r="FF142" s="8">
        <v>0.39583494201209601</v>
      </c>
      <c r="FG142" s="8">
        <v>0.41462843225081802</v>
      </c>
      <c r="FH142" s="8">
        <v>0.41592535825001098</v>
      </c>
      <c r="FI142" s="8">
        <v>0.39308601701375501</v>
      </c>
      <c r="FJ142" s="8">
        <v>0.43391578681423398</v>
      </c>
      <c r="FK142" s="8">
        <v>0.42341230044059103</v>
      </c>
      <c r="FL142" s="8">
        <v>0.38791494353794498</v>
      </c>
      <c r="FM142" s="8">
        <v>0.40982294759036397</v>
      </c>
      <c r="FN142" s="8">
        <v>0.37916485834589497</v>
      </c>
      <c r="FO142" s="8">
        <v>0.39390120715395299</v>
      </c>
      <c r="FP142" s="8">
        <v>0.358530949497052</v>
      </c>
      <c r="FQ142" s="8">
        <v>0.39821917916980298</v>
      </c>
      <c r="FR142" s="8">
        <v>0.41545493958441898</v>
      </c>
      <c r="FS142" s="8">
        <v>0.389076385995274</v>
      </c>
      <c r="FT142" s="8">
        <v>0.38796328022399201</v>
      </c>
      <c r="FU142" s="8">
        <v>0.38602576811016098</v>
      </c>
      <c r="FV142" s="8">
        <v>0.38082225100939499</v>
      </c>
      <c r="FW142" s="8">
        <v>0.40287933795000702</v>
      </c>
      <c r="FX142" s="8">
        <v>0.39299050527385498</v>
      </c>
      <c r="FY142" s="8">
        <v>0.37846632573200401</v>
      </c>
      <c r="FZ142" s="8">
        <v>0.38072072317086703</v>
      </c>
      <c r="GA142" s="8">
        <v>0.39303591269627902</v>
      </c>
      <c r="GB142" s="8">
        <v>0.38488138376596698</v>
      </c>
      <c r="GC142" s="8">
        <v>0.39453054274410299</v>
      </c>
      <c r="GD142" s="8">
        <v>0.39671427201042803</v>
      </c>
      <c r="GE142" s="8">
        <v>0.38251713046175201</v>
      </c>
      <c r="GF142" s="8">
        <v>0.36473579862157801</v>
      </c>
      <c r="GG142" s="8">
        <v>0.38017376481652998</v>
      </c>
      <c r="GH142" s="8">
        <v>0.39913925433082798</v>
      </c>
      <c r="GI142" s="8">
        <v>0.408064932867928</v>
      </c>
      <c r="GJ142" s="8">
        <v>0.37494311172199901</v>
      </c>
      <c r="GK142" s="8">
        <v>0.40503765731906599</v>
      </c>
      <c r="GL142" s="8">
        <v>0.406937382215113</v>
      </c>
      <c r="GM142" s="8">
        <v>0.39284768731466901</v>
      </c>
      <c r="GN142" s="8">
        <v>0.38981125394956601</v>
      </c>
      <c r="GO142" s="8">
        <v>0.39278021092298199</v>
      </c>
      <c r="GP142" s="8">
        <v>0.39780836185117202</v>
      </c>
      <c r="GQ142" s="8">
        <v>0.422270639672989</v>
      </c>
      <c r="GR142" s="8">
        <v>0.41036537250164801</v>
      </c>
      <c r="GS142" s="8">
        <v>0.39313990567597901</v>
      </c>
      <c r="GT142" s="8">
        <v>0.393120764066413</v>
      </c>
      <c r="GU142" s="8">
        <v>0.38723249203780302</v>
      </c>
      <c r="GV142" s="8">
        <v>0.38241846126358198</v>
      </c>
      <c r="GW142" s="8">
        <v>0.39809204619826399</v>
      </c>
      <c r="GX142" s="8">
        <v>0.38330286881556602</v>
      </c>
      <c r="GY142" s="8">
        <v>0.39308057346178998</v>
      </c>
      <c r="GZ142" s="8">
        <v>0.40463866815053801</v>
      </c>
      <c r="HA142" s="8">
        <v>0.39088010142144902</v>
      </c>
      <c r="HB142" s="8">
        <v>0.38825865019057498</v>
      </c>
      <c r="HC142" s="8">
        <v>0.387007979480056</v>
      </c>
      <c r="HD142" s="8">
        <v>0.39103347267015598</v>
      </c>
      <c r="HE142" s="8">
        <v>0.390063573946697</v>
      </c>
      <c r="HF142" s="8">
        <v>0.38361831116146999</v>
      </c>
      <c r="HG142" s="8">
        <v>0.38716846891526102</v>
      </c>
      <c r="HH142" s="8">
        <v>0.40542503338399</v>
      </c>
      <c r="HI142" s="8">
        <v>0.39871053390587102</v>
      </c>
      <c r="HJ142" s="8">
        <v>0.36525385144237299</v>
      </c>
      <c r="HK142" s="8">
        <v>0.40935412119820203</v>
      </c>
      <c r="HL142" s="8">
        <v>0.37667482024408899</v>
      </c>
      <c r="HM142" s="8">
        <v>0.38392031712647001</v>
      </c>
      <c r="HN142" s="8">
        <v>0.371889702295299</v>
      </c>
      <c r="HO142" s="8">
        <v>0.39665920958157802</v>
      </c>
      <c r="HP142" s="8">
        <v>0.38418367063623099</v>
      </c>
      <c r="HQ142" s="8">
        <v>0.38012540328321698</v>
      </c>
      <c r="HR142" s="8">
        <v>0.43062129737456001</v>
      </c>
      <c r="HS142" s="8">
        <v>0.40695577492124801</v>
      </c>
      <c r="HT142" s="8">
        <v>0.38890149030966198</v>
      </c>
      <c r="HU142" s="8">
        <v>0.40220527142731999</v>
      </c>
      <c r="HV142" s="8">
        <v>0.38654686785601</v>
      </c>
      <c r="HW142" s="8">
        <v>0.38196490517797399</v>
      </c>
      <c r="HX142" s="8">
        <v>0.41265212465416201</v>
      </c>
      <c r="HY142" s="8">
        <v>0.383775948704078</v>
      </c>
      <c r="HZ142" s="8">
        <v>0.38385257938829298</v>
      </c>
      <c r="IA142" s="8">
        <v>0.39021827324099301</v>
      </c>
      <c r="IB142" s="8">
        <v>0.38763139476323999</v>
      </c>
      <c r="IC142" s="8">
        <v>0.40404725504333699</v>
      </c>
      <c r="ID142" s="8">
        <v>0.42003671170842499</v>
      </c>
      <c r="IE142" s="8">
        <v>0.40633307457771001</v>
      </c>
      <c r="IF142" s="8">
        <v>0.39200055997106698</v>
      </c>
      <c r="IG142" s="8">
        <v>0.39256112814614502</v>
      </c>
      <c r="IH142" s="8">
        <v>0.42233684929711601</v>
      </c>
      <c r="II142" s="8">
        <v>0.40446991559072598</v>
      </c>
      <c r="IJ142" s="8">
        <v>0.39277020279154801</v>
      </c>
      <c r="IK142" s="8">
        <v>0.38641790982198498</v>
      </c>
      <c r="IL142" s="8">
        <v>0.43682573396381802</v>
      </c>
      <c r="IM142" s="8">
        <v>0.412101950773755</v>
      </c>
      <c r="IN142" s="8">
        <v>0.39811784167528003</v>
      </c>
      <c r="IO142" s="8">
        <v>0.40231057108476698</v>
      </c>
      <c r="IP142" s="8">
        <v>0.390239597377877</v>
      </c>
      <c r="IQ142" s="8">
        <v>0.41827463863091802</v>
      </c>
      <c r="IR142" s="8">
        <v>0.43875618116374998</v>
      </c>
      <c r="IS142" s="8">
        <v>0.40981088399422</v>
      </c>
      <c r="IT142" s="8">
        <v>0.36933287040603802</v>
      </c>
      <c r="IU142" s="8">
        <v>0.367036286962998</v>
      </c>
      <c r="IV142" s="8">
        <v>0.39459048189699503</v>
      </c>
      <c r="IW142" s="8">
        <v>0.40368071865990401</v>
      </c>
      <c r="IX142" s="8">
        <v>0.409719685835576</v>
      </c>
      <c r="IY142" s="8">
        <v>0.39771359524071997</v>
      </c>
      <c r="IZ142" s="8">
        <v>0.386986807094227</v>
      </c>
      <c r="JA142" s="8">
        <v>0.378083638627637</v>
      </c>
      <c r="JB142" s="8">
        <v>0.388550829689573</v>
      </c>
      <c r="JC142" s="8">
        <v>0.38446105849560502</v>
      </c>
      <c r="JD142" s="8">
        <v>0.39768400166593998</v>
      </c>
      <c r="JE142" s="8">
        <v>0.41735230023164399</v>
      </c>
      <c r="JF142" s="8">
        <v>0.39364435514879198</v>
      </c>
      <c r="JG142" s="8">
        <v>0.40017480560725899</v>
      </c>
      <c r="JH142" s="8">
        <v>0.382450481167384</v>
      </c>
      <c r="JI142" s="8">
        <v>0.39450912018116402</v>
      </c>
      <c r="JJ142" s="8">
        <v>0.40073732572613702</v>
      </c>
      <c r="JK142" s="8">
        <v>0.39752441355449503</v>
      </c>
      <c r="JL142" s="8">
        <v>0.37881840787376297</v>
      </c>
      <c r="JM142" s="8">
        <v>0.37821295650947201</v>
      </c>
      <c r="JN142" s="8">
        <v>0.39680810521774401</v>
      </c>
      <c r="JO142" s="8">
        <v>0.409160955965998</v>
      </c>
      <c r="JP142" s="8">
        <v>0.38161538943135198</v>
      </c>
      <c r="JQ142" s="8">
        <v>0.39300502617777999</v>
      </c>
      <c r="JR142" s="8">
        <v>0.39108448012968899</v>
      </c>
      <c r="JS142" s="8">
        <v>0.386907692476539</v>
      </c>
      <c r="JT142" s="8">
        <v>0.397587095873151</v>
      </c>
      <c r="JU142" s="8">
        <v>0.38460972460619303</v>
      </c>
      <c r="JV142" s="8">
        <v>0.38816265411327999</v>
      </c>
      <c r="JW142" s="8">
        <v>0.40371155651900398</v>
      </c>
      <c r="JX142" s="8">
        <v>0.391842572983577</v>
      </c>
      <c r="JY142" s="8">
        <v>0.41014805357974199</v>
      </c>
    </row>
    <row r="143" spans="1:285" ht="15.6" x14ac:dyDescent="0.25">
      <c r="A143" s="8" t="s">
        <v>1395</v>
      </c>
      <c r="B143" s="8">
        <v>0.46462447996883099</v>
      </c>
      <c r="C143" s="8">
        <v>0.46198315506302901</v>
      </c>
      <c r="D143" s="8">
        <v>0.46807919675229298</v>
      </c>
      <c r="E143" s="8">
        <v>0.46749495948198899</v>
      </c>
      <c r="F143" s="8">
        <v>0.46589360717179201</v>
      </c>
      <c r="G143" s="8">
        <v>0.46328119080186198</v>
      </c>
      <c r="H143" s="8">
        <v>0.45936545995726202</v>
      </c>
      <c r="I143" s="8">
        <v>0.46426333688807098</v>
      </c>
      <c r="J143" s="8">
        <v>0.46554798112566398</v>
      </c>
      <c r="K143" s="8">
        <v>0.46420481848311901</v>
      </c>
      <c r="L143" s="8">
        <v>0.469330463057892</v>
      </c>
      <c r="M143" s="8">
        <v>0.46692776329567798</v>
      </c>
      <c r="N143" s="8">
        <v>0.46753346104666199</v>
      </c>
      <c r="O143" s="8">
        <v>0.46825008479687502</v>
      </c>
      <c r="P143" s="8">
        <v>0.46782649328811499</v>
      </c>
      <c r="Q143" s="8">
        <v>0.46778619271008098</v>
      </c>
      <c r="R143" s="8">
        <v>0.46562869008346902</v>
      </c>
      <c r="S143" s="8">
        <v>0.45398353141939302</v>
      </c>
      <c r="T143" s="8">
        <v>0.46678984642805699</v>
      </c>
      <c r="U143" s="8">
        <v>0.46356187811203697</v>
      </c>
      <c r="V143" s="8">
        <v>0.46791106040810099</v>
      </c>
      <c r="W143" s="8">
        <v>0.46386162090910599</v>
      </c>
      <c r="X143" s="8">
        <v>0.46636018757459302</v>
      </c>
      <c r="Y143" s="8">
        <v>0.47168731582176698</v>
      </c>
      <c r="Z143" s="8">
        <v>0.46507110445507499</v>
      </c>
      <c r="AA143" s="8">
        <v>0.460967775549456</v>
      </c>
      <c r="AB143" s="8">
        <v>0.46947394485698002</v>
      </c>
      <c r="AC143" s="8">
        <v>0.45391054180593099</v>
      </c>
      <c r="AD143" s="8">
        <v>0.46526773151698397</v>
      </c>
      <c r="AE143" s="8">
        <v>0.46833643026725202</v>
      </c>
      <c r="AF143" s="8">
        <v>0.456794862143243</v>
      </c>
      <c r="AG143" s="8">
        <v>0.46699403902935199</v>
      </c>
      <c r="AH143" s="8">
        <v>0.47225352668587001</v>
      </c>
      <c r="AI143" s="8">
        <v>0.45484884849198598</v>
      </c>
      <c r="AJ143" s="8">
        <v>0.46972703288401202</v>
      </c>
      <c r="AK143" s="8">
        <v>0.46818129581608697</v>
      </c>
      <c r="AL143" s="8">
        <v>0.46354391517349802</v>
      </c>
      <c r="AM143" s="8">
        <v>0.46630162017816901</v>
      </c>
      <c r="AN143" s="8">
        <v>0.47055212565417198</v>
      </c>
      <c r="AO143" s="8">
        <v>0.46720348915615201</v>
      </c>
      <c r="AP143" s="8">
        <v>0.46418942799028101</v>
      </c>
      <c r="AQ143" s="8">
        <v>0.47186373538188597</v>
      </c>
      <c r="AR143" s="8">
        <v>0.464418595714232</v>
      </c>
      <c r="AS143" s="8">
        <v>0.46322689841638298</v>
      </c>
      <c r="AT143" s="8">
        <v>0.46565551972466301</v>
      </c>
      <c r="AU143" s="8">
        <v>0.46710711429380097</v>
      </c>
      <c r="AV143" s="8">
        <v>0.46044079095081902</v>
      </c>
      <c r="AW143" s="8">
        <v>0.45867355123884801</v>
      </c>
      <c r="AX143" s="8">
        <v>0.458612445356262</v>
      </c>
      <c r="AY143" s="8">
        <v>0.46427012132346601</v>
      </c>
      <c r="AZ143" s="8">
        <v>0.46161752451896798</v>
      </c>
      <c r="BA143" s="8">
        <v>0.471855207067437</v>
      </c>
      <c r="BB143" s="8">
        <v>0.46720804737779598</v>
      </c>
      <c r="BC143" s="8">
        <v>0.46569612752021</v>
      </c>
      <c r="BD143" s="8">
        <v>0.45666430240447298</v>
      </c>
      <c r="BE143" s="8">
        <v>0.46361626993079003</v>
      </c>
      <c r="BF143" s="8">
        <v>0.46708446701999401</v>
      </c>
      <c r="BG143" s="8">
        <v>0.46910715521756502</v>
      </c>
      <c r="BH143" s="8">
        <v>0.45448805829768202</v>
      </c>
      <c r="BI143" s="8">
        <v>0.46666524525793901</v>
      </c>
      <c r="BJ143" s="8">
        <v>0.46167365550504602</v>
      </c>
      <c r="BK143" s="8">
        <v>0.46319425365948202</v>
      </c>
      <c r="BL143" s="8">
        <v>0.46567707597738101</v>
      </c>
      <c r="BM143" s="8">
        <v>0.45962612913407902</v>
      </c>
      <c r="BN143" s="8">
        <v>0.46812606063776002</v>
      </c>
      <c r="BO143" s="8">
        <v>0.45788557021375598</v>
      </c>
      <c r="BP143" s="8">
        <v>0.45851255544854402</v>
      </c>
      <c r="BQ143" s="8">
        <v>0.46405511966734903</v>
      </c>
      <c r="BR143" s="8">
        <v>0.46213292425203001</v>
      </c>
      <c r="BS143" s="8">
        <v>0.461506782611455</v>
      </c>
      <c r="BT143" s="8">
        <v>0.46579055914372203</v>
      </c>
      <c r="BU143" s="8">
        <v>0.461142977554728</v>
      </c>
      <c r="BV143" s="8">
        <v>0.46602168241302799</v>
      </c>
      <c r="BW143" s="8">
        <v>0.46122506257880702</v>
      </c>
      <c r="BX143" s="8">
        <v>0.46333684523535301</v>
      </c>
      <c r="BY143" s="8">
        <v>0.46352382132452302</v>
      </c>
      <c r="BZ143" s="8">
        <v>0.46333351415997298</v>
      </c>
      <c r="CA143" s="8">
        <v>0.45850262364749</v>
      </c>
      <c r="CB143" s="8">
        <v>0.46069826666817199</v>
      </c>
      <c r="CC143" s="8">
        <v>0.46991864954183798</v>
      </c>
      <c r="CD143" s="8">
        <v>0.46293810884750403</v>
      </c>
      <c r="CE143" s="8">
        <v>0.46379520628397197</v>
      </c>
      <c r="CF143" s="8">
        <v>0.463460360447494</v>
      </c>
      <c r="CG143" s="8">
        <v>0.464983066140017</v>
      </c>
      <c r="CH143" s="8">
        <v>0.459632766592037</v>
      </c>
      <c r="CI143" s="8">
        <v>0.46952981603074101</v>
      </c>
      <c r="CJ143" s="8">
        <v>0.45629846428433202</v>
      </c>
      <c r="CK143" s="8">
        <v>0.46740925870727101</v>
      </c>
      <c r="CL143" s="8">
        <v>0.46650921376724103</v>
      </c>
      <c r="CM143" s="8">
        <v>0.46021667996586202</v>
      </c>
      <c r="CN143" s="8">
        <v>0.45852398881246298</v>
      </c>
      <c r="CO143" s="8">
        <v>0.46376593562326102</v>
      </c>
      <c r="CP143" s="8">
        <v>0.46741556235563803</v>
      </c>
      <c r="CQ143" s="8">
        <v>0.46702555668663598</v>
      </c>
      <c r="CR143" s="8">
        <v>0.462084924731751</v>
      </c>
      <c r="CS143" s="8">
        <v>0.463985531354008</v>
      </c>
      <c r="CT143" s="8">
        <v>0.46429722050382499</v>
      </c>
      <c r="CU143" s="8">
        <v>0.46689535710666502</v>
      </c>
      <c r="CV143" s="8">
        <v>0.46740448463568601</v>
      </c>
      <c r="CW143" s="8">
        <v>0.46183347377901801</v>
      </c>
      <c r="CX143" s="8">
        <v>0.46739262235802298</v>
      </c>
      <c r="CY143" s="8">
        <v>0.45742121156048998</v>
      </c>
      <c r="CZ143" s="8">
        <v>0.46287182885674</v>
      </c>
      <c r="DA143" s="8">
        <v>0.46763521998847202</v>
      </c>
      <c r="DB143" s="8">
        <v>0.465816631210002</v>
      </c>
      <c r="DC143" s="8">
        <v>0.47205907305623601</v>
      </c>
      <c r="DD143" s="8">
        <v>0.46749324651857899</v>
      </c>
      <c r="DE143" s="8">
        <v>0.46228324805368498</v>
      </c>
      <c r="DF143" s="8">
        <v>0.465400235911131</v>
      </c>
      <c r="DG143" s="8">
        <v>0.45825629942663398</v>
      </c>
      <c r="DH143" s="8">
        <v>0.46160111467804799</v>
      </c>
      <c r="DI143" s="8">
        <v>0.46693098394072702</v>
      </c>
      <c r="DJ143" s="8">
        <v>0.47190886480698302</v>
      </c>
      <c r="DK143" s="8">
        <v>0.463754375875991</v>
      </c>
      <c r="DL143" s="8">
        <v>0.45736078653464202</v>
      </c>
      <c r="DM143" s="8">
        <v>0.46304894318973</v>
      </c>
      <c r="DN143" s="8">
        <v>0.46517750933379898</v>
      </c>
      <c r="DO143" s="8">
        <v>0.464040952374428</v>
      </c>
      <c r="DP143" s="8">
        <v>0.46960555215803501</v>
      </c>
      <c r="DQ143" s="8">
        <v>0.46907626554612097</v>
      </c>
      <c r="DR143" s="8">
        <v>0.46238303253823698</v>
      </c>
      <c r="DS143" s="8">
        <v>0.46383465864090101</v>
      </c>
      <c r="DT143" s="8">
        <v>0.46609367411073699</v>
      </c>
      <c r="DU143" s="8">
        <v>0.465193677058996</v>
      </c>
      <c r="DV143" s="8">
        <v>0.46659005180164997</v>
      </c>
      <c r="DW143" s="8">
        <v>0.45784104487364502</v>
      </c>
      <c r="DX143" s="8">
        <v>0.46261939937093599</v>
      </c>
      <c r="DY143" s="8">
        <v>0.46448079957277999</v>
      </c>
      <c r="DZ143" s="8">
        <v>0.46169091369663401</v>
      </c>
      <c r="EA143" s="8">
        <v>0.46263080868748202</v>
      </c>
      <c r="EB143" s="8">
        <v>0.46524095419695299</v>
      </c>
      <c r="EC143" s="8">
        <v>0.46455701982731501</v>
      </c>
      <c r="ED143" s="8">
        <v>0.46578616014116703</v>
      </c>
      <c r="EE143" s="8">
        <v>0.45976127825623297</v>
      </c>
      <c r="EF143" s="8">
        <v>0.45959484301790698</v>
      </c>
      <c r="EG143" s="8">
        <v>0.46722495810829301</v>
      </c>
      <c r="EH143" s="8">
        <v>0.46825739517472897</v>
      </c>
      <c r="EI143" s="8">
        <v>0.46574707841693003</v>
      </c>
      <c r="EJ143" s="8">
        <v>0.46470075517237402</v>
      </c>
      <c r="EK143" s="8">
        <v>0.46268826364251803</v>
      </c>
      <c r="EL143" s="8">
        <v>0.46562813179513401</v>
      </c>
      <c r="EM143" s="8">
        <v>0.464922411569969</v>
      </c>
      <c r="EN143" s="8">
        <v>0.46363050091679803</v>
      </c>
      <c r="EO143" s="8">
        <v>0.46306529271886399</v>
      </c>
      <c r="EP143" s="8">
        <v>0.46017549170280497</v>
      </c>
      <c r="EQ143" s="8">
        <v>0.46128464554840298</v>
      </c>
      <c r="ER143" s="8">
        <v>0.468213876875888</v>
      </c>
      <c r="ES143" s="8">
        <v>0.47215730087262803</v>
      </c>
      <c r="ET143" s="8">
        <v>0.46492086753055301</v>
      </c>
      <c r="EU143" s="8">
        <v>0.465909127333971</v>
      </c>
      <c r="EV143" s="8">
        <v>0.47051074780515001</v>
      </c>
      <c r="EW143" s="8">
        <v>0.46217593397026802</v>
      </c>
      <c r="EX143" s="8">
        <v>0.46609940714482301</v>
      </c>
      <c r="EY143" s="8">
        <v>0.46572155244740499</v>
      </c>
      <c r="EZ143" s="8">
        <v>0.46916848520464599</v>
      </c>
      <c r="FA143" s="8">
        <v>0.46537755503812001</v>
      </c>
      <c r="FB143" s="8">
        <v>0.466395852107302</v>
      </c>
      <c r="FC143" s="8">
        <v>0.46503826174160001</v>
      </c>
      <c r="FD143" s="8">
        <v>0.463977238140999</v>
      </c>
      <c r="FE143" s="8">
        <v>0.47038091241947999</v>
      </c>
      <c r="FF143" s="8">
        <v>0.467214540330251</v>
      </c>
      <c r="FG143" s="8">
        <v>0.46743664700047799</v>
      </c>
      <c r="FH143" s="8">
        <v>0.45719542272220598</v>
      </c>
      <c r="FI143" s="8">
        <v>0.46441239450355898</v>
      </c>
      <c r="FJ143" s="8">
        <v>0.47009484449108002</v>
      </c>
      <c r="FK143" s="8">
        <v>0.46473034764666799</v>
      </c>
      <c r="FL143" s="8">
        <v>0.46915793843764397</v>
      </c>
      <c r="FM143" s="8">
        <v>0.46608612330266502</v>
      </c>
      <c r="FN143" s="8">
        <v>0.46181673948804802</v>
      </c>
      <c r="FO143" s="8">
        <v>0.46258643160601598</v>
      </c>
      <c r="FP143" s="8">
        <v>0.46674321913605299</v>
      </c>
      <c r="FQ143" s="8">
        <v>0.46895548136635801</v>
      </c>
      <c r="FR143" s="8">
        <v>0.47029506426378298</v>
      </c>
      <c r="FS143" s="8">
        <v>0.46992024335896299</v>
      </c>
      <c r="FT143" s="8">
        <v>0.45809233307563002</v>
      </c>
      <c r="FU143" s="8">
        <v>0.46579184025689901</v>
      </c>
      <c r="FV143" s="8">
        <v>0.46524478543346998</v>
      </c>
      <c r="FW143" s="8">
        <v>0.46477441037158101</v>
      </c>
      <c r="FX143" s="8">
        <v>0.45691228135782502</v>
      </c>
      <c r="FY143" s="8">
        <v>0.46059359564551999</v>
      </c>
      <c r="FZ143" s="8">
        <v>0.45959386463493201</v>
      </c>
      <c r="GA143" s="8">
        <v>0.46270751594860399</v>
      </c>
      <c r="GB143" s="8">
        <v>0.46372374933926802</v>
      </c>
      <c r="GC143" s="8">
        <v>0.46859987117929203</v>
      </c>
      <c r="GD143" s="8">
        <v>0.46939704612840499</v>
      </c>
      <c r="GE143" s="8">
        <v>0.46641144215303498</v>
      </c>
      <c r="GF143" s="8">
        <v>0.46351593553181097</v>
      </c>
      <c r="GG143" s="8">
        <v>0.46600653330248498</v>
      </c>
      <c r="GH143" s="8">
        <v>0.46162878902703602</v>
      </c>
      <c r="GI143" s="8">
        <v>0.465944314011976</v>
      </c>
      <c r="GJ143" s="8">
        <v>0.46269893707148202</v>
      </c>
      <c r="GK143" s="8">
        <v>0.47105514566905099</v>
      </c>
      <c r="GL143" s="8">
        <v>0.46401728230306899</v>
      </c>
      <c r="GM143" s="8">
        <v>0.45890571999722102</v>
      </c>
      <c r="GN143" s="8">
        <v>0.472843344839737</v>
      </c>
      <c r="GO143" s="8">
        <v>0.46431408363445198</v>
      </c>
      <c r="GP143" s="8">
        <v>0.47389898778579498</v>
      </c>
      <c r="GQ143" s="8">
        <v>0.46809928143379897</v>
      </c>
      <c r="GR143" s="8">
        <v>0.46579824414119197</v>
      </c>
      <c r="GS143" s="8">
        <v>0.46258578327218403</v>
      </c>
      <c r="GT143" s="8">
        <v>0.46695562574815402</v>
      </c>
      <c r="GU143" s="8">
        <v>0.46308185084604497</v>
      </c>
      <c r="GV143" s="8">
        <v>0.46930003678718801</v>
      </c>
      <c r="GW143" s="8">
        <v>0.46529986238790999</v>
      </c>
      <c r="GX143" s="8">
        <v>0.45794606575476599</v>
      </c>
      <c r="GY143" s="8">
        <v>0.47092365550237503</v>
      </c>
      <c r="GZ143" s="8">
        <v>0.46200376861102099</v>
      </c>
      <c r="HA143" s="8">
        <v>0.46154366525857499</v>
      </c>
      <c r="HB143" s="8">
        <v>0.46562934070205603</v>
      </c>
      <c r="HC143" s="8">
        <v>0.46071727309635002</v>
      </c>
      <c r="HD143" s="8">
        <v>0.469498952794696</v>
      </c>
      <c r="HE143" s="8">
        <v>0.47490401357623002</v>
      </c>
      <c r="HF143" s="8">
        <v>0.45687024198999898</v>
      </c>
      <c r="HG143" s="8">
        <v>0.46822200195458102</v>
      </c>
      <c r="HH143" s="8">
        <v>0.46414720730616199</v>
      </c>
      <c r="HI143" s="8">
        <v>0.46108802001389299</v>
      </c>
      <c r="HJ143" s="8">
        <v>0.46674705537761702</v>
      </c>
      <c r="HK143" s="8">
        <v>0.466941786853727</v>
      </c>
      <c r="HL143" s="8">
        <v>0.45923313190600301</v>
      </c>
      <c r="HM143" s="8">
        <v>0.46252637944331598</v>
      </c>
      <c r="HN143" s="8">
        <v>0.46142384250944901</v>
      </c>
      <c r="HO143" s="8">
        <v>0.46535712746979901</v>
      </c>
      <c r="HP143" s="8">
        <v>0.45811906397813901</v>
      </c>
      <c r="HQ143" s="8">
        <v>0.46912954678507102</v>
      </c>
      <c r="HR143" s="8">
        <v>0.46898054606387701</v>
      </c>
      <c r="HS143" s="8">
        <v>0.46742883794064599</v>
      </c>
      <c r="HT143" s="8">
        <v>0.46922414017966801</v>
      </c>
      <c r="HU143" s="8">
        <v>0.459639449626846</v>
      </c>
      <c r="HV143" s="8">
        <v>0.46308474965278401</v>
      </c>
      <c r="HW143" s="8">
        <v>0.46189746147356098</v>
      </c>
      <c r="HX143" s="8">
        <v>0.46811203129427897</v>
      </c>
      <c r="HY143" s="8">
        <v>0.463777636849726</v>
      </c>
      <c r="HZ143" s="8">
        <v>0.46264014850604501</v>
      </c>
      <c r="IA143" s="8">
        <v>0.462756838649236</v>
      </c>
      <c r="IB143" s="8">
        <v>0.46314003474610099</v>
      </c>
      <c r="IC143" s="8">
        <v>0.46758005009169101</v>
      </c>
      <c r="ID143" s="8">
        <v>0.46702126334759803</v>
      </c>
      <c r="IE143" s="8">
        <v>0.46352813002353699</v>
      </c>
      <c r="IF143" s="8">
        <v>0.46100985558650898</v>
      </c>
      <c r="IG143" s="8">
        <v>0.46406963573014098</v>
      </c>
      <c r="IH143" s="8">
        <v>0.46609197420593201</v>
      </c>
      <c r="II143" s="8">
        <v>0.456146462736983</v>
      </c>
      <c r="IJ143" s="8">
        <v>0.46481382116185299</v>
      </c>
      <c r="IK143" s="8">
        <v>0.46457792597236303</v>
      </c>
      <c r="IL143" s="8">
        <v>0.461626990782397</v>
      </c>
      <c r="IM143" s="8">
        <v>0.46949344226275602</v>
      </c>
      <c r="IN143" s="8">
        <v>0.45949288912847402</v>
      </c>
      <c r="IO143" s="8">
        <v>0.466024245319207</v>
      </c>
      <c r="IP143" s="8">
        <v>0.46120787224271997</v>
      </c>
      <c r="IQ143" s="8">
        <v>0.46703327707978798</v>
      </c>
      <c r="IR143" s="8">
        <v>0.46633091506801</v>
      </c>
      <c r="IS143" s="8">
        <v>0.46896293197316102</v>
      </c>
      <c r="IT143" s="8">
        <v>0.45747135710285602</v>
      </c>
      <c r="IU143" s="8">
        <v>0.46507612444131202</v>
      </c>
      <c r="IV143" s="8">
        <v>0.465057089833884</v>
      </c>
      <c r="IW143" s="8">
        <v>0.47351851023587699</v>
      </c>
      <c r="IX143" s="8">
        <v>0.46783686752148501</v>
      </c>
      <c r="IY143" s="8">
        <v>0.46549608105962997</v>
      </c>
      <c r="IZ143" s="8">
        <v>0.46598018693156101</v>
      </c>
      <c r="JA143" s="8">
        <v>0.45386909546464499</v>
      </c>
      <c r="JB143" s="8">
        <v>0.46603317232054697</v>
      </c>
      <c r="JC143" s="8">
        <v>0.46804947085837301</v>
      </c>
      <c r="JD143" s="8">
        <v>0.46619039587127997</v>
      </c>
      <c r="JE143" s="8">
        <v>0.46826836263822802</v>
      </c>
      <c r="JF143" s="8">
        <v>0.468043338123935</v>
      </c>
      <c r="JG143" s="8">
        <v>0.46832234029853798</v>
      </c>
      <c r="JH143" s="8">
        <v>0.46505820725373498</v>
      </c>
      <c r="JI143" s="8">
        <v>0.46746022663455</v>
      </c>
      <c r="JJ143" s="8">
        <v>0.46801329055754998</v>
      </c>
      <c r="JK143" s="8">
        <v>0.46103641585031002</v>
      </c>
      <c r="JL143" s="8">
        <v>0.47190773496299399</v>
      </c>
      <c r="JM143" s="8">
        <v>0.46159628418420701</v>
      </c>
      <c r="JN143" s="8">
        <v>0.46571473766909499</v>
      </c>
      <c r="JO143" s="8">
        <v>0.465834573161654</v>
      </c>
      <c r="JP143" s="8">
        <v>0.46724479581932699</v>
      </c>
      <c r="JQ143" s="8">
        <v>0.46668652233194702</v>
      </c>
      <c r="JR143" s="8">
        <v>0.463107988705516</v>
      </c>
      <c r="JS143" s="8">
        <v>0.46747627835603101</v>
      </c>
      <c r="JT143" s="8">
        <v>0.46177217694998801</v>
      </c>
      <c r="JU143" s="8">
        <v>0.46456594380782301</v>
      </c>
      <c r="JV143" s="8">
        <v>0.47071965611816802</v>
      </c>
      <c r="JW143" s="8">
        <v>0.46818654002517901</v>
      </c>
      <c r="JX143" s="8">
        <v>0.47216879205487899</v>
      </c>
      <c r="JY143" s="8">
        <v>0.46658948071796302</v>
      </c>
    </row>
    <row r="144" spans="1:285" ht="15.6" x14ac:dyDescent="0.25">
      <c r="A144" s="8" t="s">
        <v>1396</v>
      </c>
      <c r="B144" s="8">
        <v>0.39175418769278098</v>
      </c>
      <c r="C144" s="8">
        <v>0.39800211549132303</v>
      </c>
      <c r="D144" s="8">
        <v>0.39856104261265701</v>
      </c>
      <c r="E144" s="8">
        <v>0.39638905126881602</v>
      </c>
      <c r="F144" s="8">
        <v>0.40240248941240198</v>
      </c>
      <c r="G144" s="8">
        <v>0.40392141396283299</v>
      </c>
      <c r="H144" s="8">
        <v>0.40096171614093701</v>
      </c>
      <c r="I144" s="8">
        <v>0.39733600149876502</v>
      </c>
      <c r="J144" s="8">
        <v>0.39789210637632699</v>
      </c>
      <c r="K144" s="8">
        <v>0.39721238966191702</v>
      </c>
      <c r="L144" s="8">
        <v>0.39519467718992202</v>
      </c>
      <c r="M144" s="8">
        <v>0.39686371804624698</v>
      </c>
      <c r="N144" s="8">
        <v>0.39047490315713401</v>
      </c>
      <c r="O144" s="8">
        <v>0.39904888244956299</v>
      </c>
      <c r="P144" s="8">
        <v>0.39416091431329098</v>
      </c>
      <c r="Q144" s="8">
        <v>0.39212846749288499</v>
      </c>
      <c r="R144" s="8">
        <v>0.39926240899287202</v>
      </c>
      <c r="S144" s="8">
        <v>0.39962804477043601</v>
      </c>
      <c r="T144" s="8">
        <v>0.38912672758254402</v>
      </c>
      <c r="U144" s="8">
        <v>0.39873931344153601</v>
      </c>
      <c r="V144" s="8">
        <v>0.39673054080887998</v>
      </c>
      <c r="W144" s="8">
        <v>0.39431325212611101</v>
      </c>
      <c r="X144" s="8">
        <v>0.38928297448385601</v>
      </c>
      <c r="Y144" s="8">
        <v>0.40036515944380202</v>
      </c>
      <c r="Z144" s="8">
        <v>0.39730874773928199</v>
      </c>
      <c r="AA144" s="8">
        <v>0.39585097338971698</v>
      </c>
      <c r="AB144" s="8">
        <v>0.402414756404814</v>
      </c>
      <c r="AC144" s="8">
        <v>0.39186815778360001</v>
      </c>
      <c r="AD144" s="8">
        <v>0.39327405957553702</v>
      </c>
      <c r="AE144" s="8">
        <v>0.39745898226461901</v>
      </c>
      <c r="AF144" s="8">
        <v>0.39645470442424602</v>
      </c>
      <c r="AG144" s="8">
        <v>0.39951970644934298</v>
      </c>
      <c r="AH144" s="8">
        <v>0.39926209810707303</v>
      </c>
      <c r="AI144" s="8">
        <v>0.39609420915818</v>
      </c>
      <c r="AJ144" s="8">
        <v>0.39616860570191698</v>
      </c>
      <c r="AK144" s="8">
        <v>0.39607703814623602</v>
      </c>
      <c r="AL144" s="8">
        <v>0.39840093880675398</v>
      </c>
      <c r="AM144" s="8">
        <v>0.39671765486099297</v>
      </c>
      <c r="AN144" s="8">
        <v>0.39483563550752598</v>
      </c>
      <c r="AO144" s="8">
        <v>0.39628579413290199</v>
      </c>
      <c r="AP144" s="8">
        <v>0.38657351210893698</v>
      </c>
      <c r="AQ144" s="8">
        <v>0.39173410855060498</v>
      </c>
      <c r="AR144" s="8">
        <v>0.39855630620753701</v>
      </c>
      <c r="AS144" s="8">
        <v>0.39514393442269002</v>
      </c>
      <c r="AT144" s="8">
        <v>0.397154524051688</v>
      </c>
      <c r="AU144" s="8">
        <v>0.39757391777645101</v>
      </c>
      <c r="AV144" s="8">
        <v>0.385268261769658</v>
      </c>
      <c r="AW144" s="8">
        <v>0.39388166798695901</v>
      </c>
      <c r="AX144" s="8">
        <v>0.39744940243558202</v>
      </c>
      <c r="AY144" s="8">
        <v>0.39816976759716699</v>
      </c>
      <c r="AZ144" s="8">
        <v>0.40441858647522999</v>
      </c>
      <c r="BA144" s="8">
        <v>0.39425003544163201</v>
      </c>
      <c r="BB144" s="8">
        <v>0.396504247443831</v>
      </c>
      <c r="BC144" s="8">
        <v>0.39227221119097999</v>
      </c>
      <c r="BD144" s="8">
        <v>0.39419813222053701</v>
      </c>
      <c r="BE144" s="8">
        <v>0.38990719037284199</v>
      </c>
      <c r="BF144" s="8">
        <v>0.40003121053477902</v>
      </c>
      <c r="BG144" s="8">
        <v>0.39683969320467299</v>
      </c>
      <c r="BH144" s="8">
        <v>0.38248526806178801</v>
      </c>
      <c r="BI144" s="8">
        <v>0.40113804462788299</v>
      </c>
      <c r="BJ144" s="8">
        <v>0.4037406900371</v>
      </c>
      <c r="BK144" s="8">
        <v>0.39509244947607702</v>
      </c>
      <c r="BL144" s="8">
        <v>0.40333946532048498</v>
      </c>
      <c r="BM144" s="8">
        <v>0.39742874944248602</v>
      </c>
      <c r="BN144" s="8">
        <v>0.40129530321547502</v>
      </c>
      <c r="BO144" s="8">
        <v>0.40736849032467598</v>
      </c>
      <c r="BP144" s="8">
        <v>0.39670288508218698</v>
      </c>
      <c r="BQ144" s="8">
        <v>0.40152007277305402</v>
      </c>
      <c r="BR144" s="8">
        <v>0.39502552807151797</v>
      </c>
      <c r="BS144" s="8">
        <v>0.39247103181482901</v>
      </c>
      <c r="BT144" s="8">
        <v>0.39365565690723597</v>
      </c>
      <c r="BU144" s="8">
        <v>0.39413264561760603</v>
      </c>
      <c r="BV144" s="8">
        <v>0.39926093003371999</v>
      </c>
      <c r="BW144" s="8">
        <v>0.39640347651671498</v>
      </c>
      <c r="BX144" s="8">
        <v>0.396391374733705</v>
      </c>
      <c r="BY144" s="8">
        <v>0.39458196579734001</v>
      </c>
      <c r="BZ144" s="8">
        <v>0.40007408812745499</v>
      </c>
      <c r="CA144" s="8">
        <v>0.398480615428425</v>
      </c>
      <c r="CB144" s="8">
        <v>0.39557256383788097</v>
      </c>
      <c r="CC144" s="8">
        <v>0.39336220470609301</v>
      </c>
      <c r="CD144" s="8">
        <v>0.394078361323216</v>
      </c>
      <c r="CE144" s="8">
        <v>0.398419299574716</v>
      </c>
      <c r="CF144" s="8">
        <v>0.39474052106938401</v>
      </c>
      <c r="CG144" s="8">
        <v>0.391355540291981</v>
      </c>
      <c r="CH144" s="8">
        <v>0.39315243269086297</v>
      </c>
      <c r="CI144" s="8">
        <v>0.39341651791992899</v>
      </c>
      <c r="CJ144" s="8">
        <v>0.37981731858058099</v>
      </c>
      <c r="CK144" s="8">
        <v>0.39446886531665698</v>
      </c>
      <c r="CL144" s="8">
        <v>0.40075328698213403</v>
      </c>
      <c r="CM144" s="8">
        <v>0.39510626169464802</v>
      </c>
      <c r="CN144" s="8">
        <v>0.39071873968605603</v>
      </c>
      <c r="CO144" s="8">
        <v>0.40000566479181898</v>
      </c>
      <c r="CP144" s="8">
        <v>0.40175871867687502</v>
      </c>
      <c r="CQ144" s="8">
        <v>0.39137839720794598</v>
      </c>
      <c r="CR144" s="8">
        <v>0.39871747955457099</v>
      </c>
      <c r="CS144" s="8">
        <v>0.39928454024136101</v>
      </c>
      <c r="CT144" s="8">
        <v>0.39391124241972902</v>
      </c>
      <c r="CU144" s="8">
        <v>0.39381335707683102</v>
      </c>
      <c r="CV144" s="8">
        <v>0.39758829764445103</v>
      </c>
      <c r="CW144" s="8">
        <v>0.400899770297858</v>
      </c>
      <c r="CX144" s="8">
        <v>0.39230734064186501</v>
      </c>
      <c r="CY144" s="8">
        <v>0.38904745235784399</v>
      </c>
      <c r="CZ144" s="8">
        <v>0.39516494890112303</v>
      </c>
      <c r="DA144" s="8">
        <v>0.39038903903273497</v>
      </c>
      <c r="DB144" s="8">
        <v>0.39689037155060197</v>
      </c>
      <c r="DC144" s="8">
        <v>0.39665336583324701</v>
      </c>
      <c r="DD144" s="8">
        <v>0.39350875173149902</v>
      </c>
      <c r="DE144" s="8">
        <v>0.39867476574564897</v>
      </c>
      <c r="DF144" s="8">
        <v>0.39535821656589898</v>
      </c>
      <c r="DG144" s="8">
        <v>0.39920284625027502</v>
      </c>
      <c r="DH144" s="8">
        <v>0.39771500127721698</v>
      </c>
      <c r="DI144" s="8">
        <v>0.39284157146725601</v>
      </c>
      <c r="DJ144" s="8">
        <v>0.39388497764029801</v>
      </c>
      <c r="DK144" s="8">
        <v>0.39433477909824899</v>
      </c>
      <c r="DL144" s="8">
        <v>0.39677440921594398</v>
      </c>
      <c r="DM144" s="8">
        <v>0.39336113054810201</v>
      </c>
      <c r="DN144" s="8">
        <v>0.39425923989503198</v>
      </c>
      <c r="DO144" s="8">
        <v>0.39963997589244599</v>
      </c>
      <c r="DP144" s="8">
        <v>0.39375953653360302</v>
      </c>
      <c r="DQ144" s="8">
        <v>0.39349731140148703</v>
      </c>
      <c r="DR144" s="8">
        <v>0.39632294411664898</v>
      </c>
      <c r="DS144" s="8">
        <v>0.39192062972575598</v>
      </c>
      <c r="DT144" s="8">
        <v>0.39364087245444601</v>
      </c>
      <c r="DU144" s="8">
        <v>0.394137610971179</v>
      </c>
      <c r="DV144" s="8">
        <v>0.40112827916071903</v>
      </c>
      <c r="DW144" s="8">
        <v>0.38902803739233699</v>
      </c>
      <c r="DX144" s="8">
        <v>0.39318462244810898</v>
      </c>
      <c r="DY144" s="8">
        <v>0.40398299682083</v>
      </c>
      <c r="DZ144" s="8">
        <v>0.39911662351667798</v>
      </c>
      <c r="EA144" s="8">
        <v>0.38973932608537898</v>
      </c>
      <c r="EB144" s="8">
        <v>0.40011681189487702</v>
      </c>
      <c r="EC144" s="8">
        <v>0.39870417556462001</v>
      </c>
      <c r="ED144" s="8">
        <v>0.39340398297045098</v>
      </c>
      <c r="EE144" s="8">
        <v>0.39518338503682698</v>
      </c>
      <c r="EF144" s="8">
        <v>0.39662823745171799</v>
      </c>
      <c r="EG144" s="8">
        <v>0.39453789054886301</v>
      </c>
      <c r="EH144" s="8">
        <v>0.39686398358455</v>
      </c>
      <c r="EI144" s="8">
        <v>0.39428444127336199</v>
      </c>
      <c r="EJ144" s="8">
        <v>0.39196530908904098</v>
      </c>
      <c r="EK144" s="8">
        <v>0.395422835649544</v>
      </c>
      <c r="EL144" s="8">
        <v>0.39665620422672798</v>
      </c>
      <c r="EM144" s="8">
        <v>0.39503279834457999</v>
      </c>
      <c r="EN144" s="8">
        <v>0.39155987287282901</v>
      </c>
      <c r="EO144" s="8">
        <v>0.39121830262817697</v>
      </c>
      <c r="EP144" s="8">
        <v>0.40215524074029202</v>
      </c>
      <c r="EQ144" s="8">
        <v>0.40216102001527998</v>
      </c>
      <c r="ER144" s="8">
        <v>0.39708255793945801</v>
      </c>
      <c r="ES144" s="8">
        <v>0.39700526192713997</v>
      </c>
      <c r="ET144" s="8">
        <v>0.38796307716262501</v>
      </c>
      <c r="EU144" s="8">
        <v>0.393339635484456</v>
      </c>
      <c r="EV144" s="8">
        <v>0.39564887147016398</v>
      </c>
      <c r="EW144" s="8">
        <v>0.39305040996451301</v>
      </c>
      <c r="EX144" s="8">
        <v>0.39516869181475101</v>
      </c>
      <c r="EY144" s="8">
        <v>0.397157040630785</v>
      </c>
      <c r="EZ144" s="8">
        <v>0.39642333040514799</v>
      </c>
      <c r="FA144" s="8">
        <v>0.39571178791816702</v>
      </c>
      <c r="FB144" s="8">
        <v>0.39720693694770498</v>
      </c>
      <c r="FC144" s="8">
        <v>0.395220440016195</v>
      </c>
      <c r="FD144" s="8">
        <v>0.39322722866020499</v>
      </c>
      <c r="FE144" s="8">
        <v>0.395768771580918</v>
      </c>
      <c r="FF144" s="8">
        <v>0.39972034611495</v>
      </c>
      <c r="FG144" s="8">
        <v>0.39896780403559501</v>
      </c>
      <c r="FH144" s="8">
        <v>0.40007302762185698</v>
      </c>
      <c r="FI144" s="8">
        <v>0.394693793891846</v>
      </c>
      <c r="FJ144" s="8">
        <v>0.398714008896559</v>
      </c>
      <c r="FK144" s="8">
        <v>0.39210379348293001</v>
      </c>
      <c r="FL144" s="8">
        <v>0.39456722029319902</v>
      </c>
      <c r="FM144" s="8">
        <v>0.39256254352468201</v>
      </c>
      <c r="FN144" s="8">
        <v>0.39303114911241699</v>
      </c>
      <c r="FO144" s="8">
        <v>0.395592581948224</v>
      </c>
      <c r="FP144" s="8">
        <v>0.397885062565284</v>
      </c>
      <c r="FQ144" s="8">
        <v>0.40198169925093902</v>
      </c>
      <c r="FR144" s="8">
        <v>0.39802906453513998</v>
      </c>
      <c r="FS144" s="8">
        <v>0.40194922896685398</v>
      </c>
      <c r="FT144" s="8">
        <v>0.39550994568692599</v>
      </c>
      <c r="FU144" s="8">
        <v>0.39675680255089801</v>
      </c>
      <c r="FV144" s="8">
        <v>0.39085518786270701</v>
      </c>
      <c r="FW144" s="8">
        <v>0.39860365131714298</v>
      </c>
      <c r="FX144" s="8">
        <v>0.399755305078764</v>
      </c>
      <c r="FY144" s="8">
        <v>0.39595983662346601</v>
      </c>
      <c r="FZ144" s="8">
        <v>0.38932499908660301</v>
      </c>
      <c r="GA144" s="8">
        <v>0.395966953633208</v>
      </c>
      <c r="GB144" s="8">
        <v>0.39472044917996901</v>
      </c>
      <c r="GC144" s="8">
        <v>0.392679622463391</v>
      </c>
      <c r="GD144" s="8">
        <v>0.39621183511748798</v>
      </c>
      <c r="GE144" s="8">
        <v>0.398324348186471</v>
      </c>
      <c r="GF144" s="8">
        <v>0.39942749615270801</v>
      </c>
      <c r="GG144" s="8">
        <v>0.394307384113806</v>
      </c>
      <c r="GH144" s="8">
        <v>0.39325791840494101</v>
      </c>
      <c r="GI144" s="8">
        <v>0.39385696008014298</v>
      </c>
      <c r="GJ144" s="8">
        <v>0.39602269575113103</v>
      </c>
      <c r="GK144" s="8">
        <v>0.40070297693097001</v>
      </c>
      <c r="GL144" s="8">
        <v>0.400713170806831</v>
      </c>
      <c r="GM144" s="8">
        <v>0.394669490644598</v>
      </c>
      <c r="GN144" s="8">
        <v>0.39668012408002801</v>
      </c>
      <c r="GO144" s="8">
        <v>0.39225514101511799</v>
      </c>
      <c r="GP144" s="8">
        <v>0.39755935283525001</v>
      </c>
      <c r="GQ144" s="8">
        <v>0.39343242077391499</v>
      </c>
      <c r="GR144" s="8">
        <v>0.39401632424567901</v>
      </c>
      <c r="GS144" s="8">
        <v>0.40207496085173899</v>
      </c>
      <c r="GT144" s="8">
        <v>0.39192040253522997</v>
      </c>
      <c r="GU144" s="8">
        <v>0.40165404733531102</v>
      </c>
      <c r="GV144" s="8">
        <v>0.39791670229310599</v>
      </c>
      <c r="GW144" s="8">
        <v>0.39224547524257403</v>
      </c>
      <c r="GX144" s="8">
        <v>0.38939275858577299</v>
      </c>
      <c r="GY144" s="8">
        <v>0.39558813332697701</v>
      </c>
      <c r="GZ144" s="8">
        <v>0.383727080868841</v>
      </c>
      <c r="HA144" s="8">
        <v>0.39826452428916798</v>
      </c>
      <c r="HB144" s="8">
        <v>0.39765123920216899</v>
      </c>
      <c r="HC144" s="8">
        <v>0.39466074842753601</v>
      </c>
      <c r="HD144" s="8">
        <v>0.40487981297361902</v>
      </c>
      <c r="HE144" s="8">
        <v>0.39807111165526698</v>
      </c>
      <c r="HF144" s="8">
        <v>0.39893712811740401</v>
      </c>
      <c r="HG144" s="8">
        <v>0.397225137485891</v>
      </c>
      <c r="HH144" s="8">
        <v>0.393490896257566</v>
      </c>
      <c r="HI144" s="8">
        <v>0.393666915468667</v>
      </c>
      <c r="HJ144" s="8">
        <v>0.39451522561338898</v>
      </c>
      <c r="HK144" s="8">
        <v>0.39747216922103201</v>
      </c>
      <c r="HL144" s="8">
        <v>0.39468093132515902</v>
      </c>
      <c r="HM144" s="8">
        <v>0.396074235139248</v>
      </c>
      <c r="HN144" s="8">
        <v>0.39477879035066898</v>
      </c>
      <c r="HO144" s="8">
        <v>0.39698610584911398</v>
      </c>
      <c r="HP144" s="8">
        <v>0.392852028015379</v>
      </c>
      <c r="HQ144" s="8">
        <v>0.38356857777144798</v>
      </c>
      <c r="HR144" s="8">
        <v>0.39429546568329599</v>
      </c>
      <c r="HS144" s="8">
        <v>0.39139105510399502</v>
      </c>
      <c r="HT144" s="8">
        <v>0.39217668533491901</v>
      </c>
      <c r="HU144" s="8">
        <v>0.400790528888671</v>
      </c>
      <c r="HV144" s="8">
        <v>0.39163910996637502</v>
      </c>
      <c r="HW144" s="8">
        <v>0.395898897275614</v>
      </c>
      <c r="HX144" s="8">
        <v>0.39802568139178102</v>
      </c>
      <c r="HY144" s="8">
        <v>0.39012952638480702</v>
      </c>
      <c r="HZ144" s="8">
        <v>0.39653380304065799</v>
      </c>
      <c r="IA144" s="8">
        <v>0.39406644275507202</v>
      </c>
      <c r="IB144" s="8">
        <v>0.39689523086234701</v>
      </c>
      <c r="IC144" s="8">
        <v>0.39963915523576998</v>
      </c>
      <c r="ID144" s="8">
        <v>0.39218537654322799</v>
      </c>
      <c r="IE144" s="8">
        <v>0.39873816744132601</v>
      </c>
      <c r="IF144" s="8">
        <v>0.39401325794299902</v>
      </c>
      <c r="IG144" s="8">
        <v>0.40296693411273499</v>
      </c>
      <c r="IH144" s="8">
        <v>0.39524669522336597</v>
      </c>
      <c r="II144" s="8">
        <v>0.39032373720357999</v>
      </c>
      <c r="IJ144" s="8">
        <v>0.38740590407765402</v>
      </c>
      <c r="IK144" s="8">
        <v>0.39456479159506902</v>
      </c>
      <c r="IL144" s="8">
        <v>0.39838221896709403</v>
      </c>
      <c r="IM144" s="8">
        <v>0.39844484527719198</v>
      </c>
      <c r="IN144" s="8">
        <v>0.40208137575421199</v>
      </c>
      <c r="IO144" s="8">
        <v>0.39228074627593301</v>
      </c>
      <c r="IP144" s="8">
        <v>0.39000442912590499</v>
      </c>
      <c r="IQ144" s="8">
        <v>0.394848944875341</v>
      </c>
      <c r="IR144" s="8">
        <v>0.39450891889871897</v>
      </c>
      <c r="IS144" s="8">
        <v>0.39963825726851498</v>
      </c>
      <c r="IT144" s="8">
        <v>0.39528935892014</v>
      </c>
      <c r="IU144" s="8">
        <v>0.38852173671818002</v>
      </c>
      <c r="IV144" s="8">
        <v>0.393854175356672</v>
      </c>
      <c r="IW144" s="8">
        <v>0.395324698813738</v>
      </c>
      <c r="IX144" s="8">
        <v>0.40172132569101998</v>
      </c>
      <c r="IY144" s="8">
        <v>0.39041025848829902</v>
      </c>
      <c r="IZ144" s="8">
        <v>0.39764508842666402</v>
      </c>
      <c r="JA144" s="8">
        <v>0.391480731082268</v>
      </c>
      <c r="JB144" s="8">
        <v>0.39638006761605898</v>
      </c>
      <c r="JC144" s="8">
        <v>0.39641523982564503</v>
      </c>
      <c r="JD144" s="8">
        <v>0.39724690648930699</v>
      </c>
      <c r="JE144" s="8">
        <v>0.40192218955299502</v>
      </c>
      <c r="JF144" s="8">
        <v>0.399579094383124</v>
      </c>
      <c r="JG144" s="8">
        <v>0.39432729356941998</v>
      </c>
      <c r="JH144" s="8">
        <v>0.39716113037641898</v>
      </c>
      <c r="JI144" s="8">
        <v>0.39528759681880199</v>
      </c>
      <c r="JJ144" s="8">
        <v>0.40087036884288801</v>
      </c>
      <c r="JK144" s="8">
        <v>0.39800676477149199</v>
      </c>
      <c r="JL144" s="8">
        <v>0.397900928577196</v>
      </c>
      <c r="JM144" s="8">
        <v>0.39233004948286998</v>
      </c>
      <c r="JN144" s="8">
        <v>0.39117139970350501</v>
      </c>
      <c r="JO144" s="8">
        <v>0.396060231329742</v>
      </c>
      <c r="JP144" s="8">
        <v>0.39453291576129401</v>
      </c>
      <c r="JQ144" s="8">
        <v>0.39360690885637101</v>
      </c>
      <c r="JR144" s="8">
        <v>0.39220692290326498</v>
      </c>
      <c r="JS144" s="8">
        <v>0.39830406107440602</v>
      </c>
      <c r="JT144" s="8">
        <v>0.39764874800656203</v>
      </c>
      <c r="JU144" s="8">
        <v>0.39354216182429202</v>
      </c>
      <c r="JV144" s="8">
        <v>0.38629228768720503</v>
      </c>
      <c r="JW144" s="8">
        <v>0.40020308270782401</v>
      </c>
      <c r="JX144" s="8">
        <v>0.39856192823421999</v>
      </c>
      <c r="JY144" s="8">
        <v>0.39879620639163399</v>
      </c>
    </row>
    <row r="145" spans="1:285" ht="15.6" x14ac:dyDescent="0.25">
      <c r="A145" s="8" t="s">
        <v>1397</v>
      </c>
      <c r="B145" s="8">
        <v>0.36588332658461897</v>
      </c>
      <c r="C145" s="8">
        <v>0.38814007375329601</v>
      </c>
      <c r="D145" s="8">
        <v>0.39384754143134099</v>
      </c>
      <c r="E145" s="8">
        <v>0.35742970276826602</v>
      </c>
      <c r="F145" s="8">
        <v>0.38388232493283198</v>
      </c>
      <c r="G145" s="8">
        <v>0.39575011055673198</v>
      </c>
      <c r="H145" s="8">
        <v>0.35879120074305298</v>
      </c>
      <c r="I145" s="8">
        <v>0.36980834550789699</v>
      </c>
      <c r="J145" s="8">
        <v>0.37013428831001799</v>
      </c>
      <c r="K145" s="8">
        <v>0.38173362504664898</v>
      </c>
      <c r="L145" s="8">
        <v>0.35913858545187599</v>
      </c>
      <c r="M145" s="8">
        <v>0.37214104270975001</v>
      </c>
      <c r="N145" s="8">
        <v>0.35535459667324798</v>
      </c>
      <c r="O145" s="8">
        <v>0.3839407488903</v>
      </c>
      <c r="P145" s="8">
        <v>0.35898543018670298</v>
      </c>
      <c r="Q145" s="8">
        <v>0.430891260879946</v>
      </c>
      <c r="R145" s="8">
        <v>0.347040629757015</v>
      </c>
      <c r="S145" s="8">
        <v>0.37137251254172199</v>
      </c>
      <c r="T145" s="8">
        <v>0.36225631758108301</v>
      </c>
      <c r="U145" s="8">
        <v>0.37785880743635197</v>
      </c>
      <c r="V145" s="8">
        <v>0.36667590093172397</v>
      </c>
      <c r="W145" s="8">
        <v>0.38654048172080702</v>
      </c>
      <c r="X145" s="8">
        <v>0.328556100213164</v>
      </c>
      <c r="Y145" s="8">
        <v>0.38971435860843801</v>
      </c>
      <c r="Z145" s="8">
        <v>0.37964007757393198</v>
      </c>
      <c r="AA145" s="8">
        <v>0.40246482685451102</v>
      </c>
      <c r="AB145" s="8">
        <v>0.389615123427691</v>
      </c>
      <c r="AC145" s="8">
        <v>0.31581307132919301</v>
      </c>
      <c r="AD145" s="8">
        <v>0.40592694415246799</v>
      </c>
      <c r="AE145" s="8">
        <v>0.38763343814095602</v>
      </c>
      <c r="AF145" s="8">
        <v>0.36253533329178</v>
      </c>
      <c r="AG145" s="8">
        <v>0.38291035190647799</v>
      </c>
      <c r="AH145" s="8">
        <v>0.37165417932074402</v>
      </c>
      <c r="AI145" s="8">
        <v>0.378655310437849</v>
      </c>
      <c r="AJ145" s="8">
        <v>0.38244307212097201</v>
      </c>
      <c r="AK145" s="8">
        <v>0.40629274035872798</v>
      </c>
      <c r="AL145" s="8">
        <v>0.38120393092034699</v>
      </c>
      <c r="AM145" s="8">
        <v>0.38819285251490299</v>
      </c>
      <c r="AN145" s="8">
        <v>0.38032952116868901</v>
      </c>
      <c r="AO145" s="8">
        <v>0.38743945525217299</v>
      </c>
      <c r="AP145" s="8">
        <v>0.36172912075957098</v>
      </c>
      <c r="AQ145" s="8">
        <v>0.37337859074159102</v>
      </c>
      <c r="AR145" s="8">
        <v>0.34769899466825999</v>
      </c>
      <c r="AS145" s="8">
        <v>0.380655383483474</v>
      </c>
      <c r="AT145" s="8">
        <v>0.39020932998302299</v>
      </c>
      <c r="AU145" s="8">
        <v>0.367246893469586</v>
      </c>
      <c r="AV145" s="8">
        <v>0.37055955110678301</v>
      </c>
      <c r="AW145" s="8">
        <v>0.37065157216772798</v>
      </c>
      <c r="AX145" s="8">
        <v>0.37300740451624698</v>
      </c>
      <c r="AY145" s="8">
        <v>0.38236340295805599</v>
      </c>
      <c r="AZ145" s="8">
        <v>0.39718328417887599</v>
      </c>
      <c r="BA145" s="8">
        <v>0.36699670240939503</v>
      </c>
      <c r="BB145" s="8">
        <v>0.35519827618454403</v>
      </c>
      <c r="BC145" s="8">
        <v>0.37869147106685203</v>
      </c>
      <c r="BD145" s="8">
        <v>0.39499556907016498</v>
      </c>
      <c r="BE145" s="8">
        <v>0.38578708394222</v>
      </c>
      <c r="BF145" s="8">
        <v>0.36393541004006003</v>
      </c>
      <c r="BG145" s="8">
        <v>0.38939972401847001</v>
      </c>
      <c r="BH145" s="8">
        <v>0.40085087625334198</v>
      </c>
      <c r="BI145" s="8">
        <v>0.39657816472503998</v>
      </c>
      <c r="BJ145" s="8">
        <v>0.37126798469914901</v>
      </c>
      <c r="BK145" s="8">
        <v>0.39085003457497203</v>
      </c>
      <c r="BL145" s="8">
        <v>0.379762659955175</v>
      </c>
      <c r="BM145" s="8">
        <v>0.37939627644933799</v>
      </c>
      <c r="BN145" s="8">
        <v>0.40598839585782298</v>
      </c>
      <c r="BO145" s="8">
        <v>0.37927332502912198</v>
      </c>
      <c r="BP145" s="8">
        <v>0.378195102568187</v>
      </c>
      <c r="BQ145" s="8">
        <v>0.38105542867576198</v>
      </c>
      <c r="BR145" s="8">
        <v>0.38548780546882799</v>
      </c>
      <c r="BS145" s="8">
        <v>0.36296346667370999</v>
      </c>
      <c r="BT145" s="8">
        <v>0.383455002746171</v>
      </c>
      <c r="BU145" s="8">
        <v>0.35975062937339097</v>
      </c>
      <c r="BV145" s="8">
        <v>0.369365123849687</v>
      </c>
      <c r="BW145" s="8">
        <v>0.38923449415091199</v>
      </c>
      <c r="BX145" s="8">
        <v>0.35834060274407198</v>
      </c>
      <c r="BY145" s="8">
        <v>0.36955024992358299</v>
      </c>
      <c r="BZ145" s="8">
        <v>0.37319380955183701</v>
      </c>
      <c r="CA145" s="8">
        <v>0.37886481319151599</v>
      </c>
      <c r="CB145" s="8">
        <v>0.38623789186420998</v>
      </c>
      <c r="CC145" s="8">
        <v>0.36725111107213099</v>
      </c>
      <c r="CD145" s="8">
        <v>0.38232596158994098</v>
      </c>
      <c r="CE145" s="8">
        <v>0.38302772918283301</v>
      </c>
      <c r="CF145" s="8">
        <v>0.384379895520923</v>
      </c>
      <c r="CG145" s="8">
        <v>0.412865224446686</v>
      </c>
      <c r="CH145" s="8">
        <v>0.35199683926098901</v>
      </c>
      <c r="CI145" s="8">
        <v>0.37387932571535698</v>
      </c>
      <c r="CJ145" s="8">
        <v>0.32573066811745799</v>
      </c>
      <c r="CK145" s="8">
        <v>0.35160173184564097</v>
      </c>
      <c r="CL145" s="8">
        <v>0.37661450349145797</v>
      </c>
      <c r="CM145" s="8">
        <v>0.36811522858143197</v>
      </c>
      <c r="CN145" s="8">
        <v>0.36331496867042801</v>
      </c>
      <c r="CO145" s="8">
        <v>0.38293104364395802</v>
      </c>
      <c r="CP145" s="8">
        <v>0.36821582958322002</v>
      </c>
      <c r="CQ145" s="8">
        <v>0.36364390037500299</v>
      </c>
      <c r="CR145" s="8">
        <v>0.38602881854618099</v>
      </c>
      <c r="CS145" s="8">
        <v>0.372856202743023</v>
      </c>
      <c r="CT145" s="8">
        <v>0.42678183663858399</v>
      </c>
      <c r="CU145" s="8">
        <v>0.375710467714792</v>
      </c>
      <c r="CV145" s="8">
        <v>0.364499850367138</v>
      </c>
      <c r="CW145" s="8">
        <v>0.40471022167784199</v>
      </c>
      <c r="CX145" s="8">
        <v>0.36420782616222402</v>
      </c>
      <c r="CY145" s="8">
        <v>0.33427478871597299</v>
      </c>
      <c r="CZ145" s="8">
        <v>0.36658261018434501</v>
      </c>
      <c r="DA145" s="8">
        <v>0.35331724614332799</v>
      </c>
      <c r="DB145" s="8">
        <v>0.389571285413153</v>
      </c>
      <c r="DC145" s="8">
        <v>0.391190483442659</v>
      </c>
      <c r="DD145" s="8">
        <v>0.38059881814594299</v>
      </c>
      <c r="DE145" s="8">
        <v>0.36370642844471102</v>
      </c>
      <c r="DF145" s="8">
        <v>0.38281820009235301</v>
      </c>
      <c r="DG145" s="8">
        <v>0.39102103866521198</v>
      </c>
      <c r="DH145" s="8">
        <v>0.36939643417948997</v>
      </c>
      <c r="DI145" s="8">
        <v>0.37396794063184402</v>
      </c>
      <c r="DJ145" s="8">
        <v>0.37260903900236902</v>
      </c>
      <c r="DK145" s="8">
        <v>0.36189214441043399</v>
      </c>
      <c r="DL145" s="8">
        <v>0.37742889347424102</v>
      </c>
      <c r="DM145" s="8">
        <v>0.36907555620020999</v>
      </c>
      <c r="DN145" s="8">
        <v>0.37354346861138599</v>
      </c>
      <c r="DO145" s="8">
        <v>0.40175694172577597</v>
      </c>
      <c r="DP145" s="8">
        <v>0.38161857228933499</v>
      </c>
      <c r="DQ145" s="8">
        <v>0.37468024810125999</v>
      </c>
      <c r="DR145" s="8">
        <v>0.399529419510047</v>
      </c>
      <c r="DS145" s="8">
        <v>0.38320450046915799</v>
      </c>
      <c r="DT145" s="8">
        <v>0.39254438076885501</v>
      </c>
      <c r="DU145" s="8">
        <v>0.39023745780927899</v>
      </c>
      <c r="DV145" s="8">
        <v>0.37966083264940997</v>
      </c>
      <c r="DW145" s="8">
        <v>0.36731829907191799</v>
      </c>
      <c r="DX145" s="8">
        <v>0.34622349120037799</v>
      </c>
      <c r="DY145" s="8">
        <v>0.38688166556611098</v>
      </c>
      <c r="DZ145" s="8">
        <v>0.37899328420526002</v>
      </c>
      <c r="EA145" s="8">
        <v>0.34567891266332501</v>
      </c>
      <c r="EB145" s="8">
        <v>0.37836651254401199</v>
      </c>
      <c r="EC145" s="8">
        <v>0.37191885418299703</v>
      </c>
      <c r="ED145" s="8">
        <v>0.38716093718757599</v>
      </c>
      <c r="EE145" s="8">
        <v>0.371144012386113</v>
      </c>
      <c r="EF145" s="8">
        <v>0.34928042703875201</v>
      </c>
      <c r="EG145" s="8">
        <v>0.36641263835062099</v>
      </c>
      <c r="EH145" s="8">
        <v>0.39531225723918101</v>
      </c>
      <c r="EI145" s="8">
        <v>0.35119072612101498</v>
      </c>
      <c r="EJ145" s="8">
        <v>0.366954120553657</v>
      </c>
      <c r="EK145" s="8">
        <v>0.36109852229558398</v>
      </c>
      <c r="EL145" s="8">
        <v>0.38832688077586203</v>
      </c>
      <c r="EM145" s="8">
        <v>0.376558737828245</v>
      </c>
      <c r="EN145" s="8">
        <v>0.367693267521712</v>
      </c>
      <c r="EO145" s="8">
        <v>0.383428361285654</v>
      </c>
      <c r="EP145" s="8">
        <v>0.38512241003051101</v>
      </c>
      <c r="EQ145" s="8">
        <v>0.37318506240037402</v>
      </c>
      <c r="ER145" s="8">
        <v>0.37596113141768001</v>
      </c>
      <c r="ES145" s="8">
        <v>0.35475130942543198</v>
      </c>
      <c r="ET145" s="8">
        <v>0.362847567930141</v>
      </c>
      <c r="EU145" s="8">
        <v>0.38704610533762601</v>
      </c>
      <c r="EV145" s="8">
        <v>0.37995685857879902</v>
      </c>
      <c r="EW145" s="8">
        <v>0.357870749804369</v>
      </c>
      <c r="EX145" s="8">
        <v>0.369901824817777</v>
      </c>
      <c r="EY145" s="8">
        <v>0.38242504882547201</v>
      </c>
      <c r="EZ145" s="8">
        <v>0.38741678532888302</v>
      </c>
      <c r="FA145" s="8">
        <v>0.36562210458960998</v>
      </c>
      <c r="FB145" s="8">
        <v>0.37862294753646097</v>
      </c>
      <c r="FC145" s="8">
        <v>0.35782658740717699</v>
      </c>
      <c r="FD145" s="8">
        <v>0.38796696252746499</v>
      </c>
      <c r="FE145" s="8">
        <v>0.36246722258144298</v>
      </c>
      <c r="FF145" s="8">
        <v>0.38360628784765899</v>
      </c>
      <c r="FG145" s="8">
        <v>0.375765169497008</v>
      </c>
      <c r="FH145" s="8">
        <v>0.36809789282419197</v>
      </c>
      <c r="FI145" s="8">
        <v>0.37534848270573001</v>
      </c>
      <c r="FJ145" s="8">
        <v>0.39010782876501199</v>
      </c>
      <c r="FK145" s="8">
        <v>0.40742984740860899</v>
      </c>
      <c r="FL145" s="8">
        <v>0.37545793719826498</v>
      </c>
      <c r="FM145" s="8">
        <v>0.39420670867209101</v>
      </c>
      <c r="FN145" s="8">
        <v>0.38422780318081201</v>
      </c>
      <c r="FO145" s="8">
        <v>0.39088733146870103</v>
      </c>
      <c r="FP145" s="8">
        <v>0.38471342608207598</v>
      </c>
      <c r="FQ145" s="8">
        <v>0.38599423065482102</v>
      </c>
      <c r="FR145" s="8">
        <v>0.37372570116339898</v>
      </c>
      <c r="FS145" s="8">
        <v>0.37442149567081501</v>
      </c>
      <c r="FT145" s="8">
        <v>0.39229722732066302</v>
      </c>
      <c r="FU145" s="8">
        <v>0.37835654974850402</v>
      </c>
      <c r="FV145" s="8">
        <v>0.36513861573904899</v>
      </c>
      <c r="FW145" s="8">
        <v>0.391897236851314</v>
      </c>
      <c r="FX145" s="8">
        <v>0.379312095059191</v>
      </c>
      <c r="FY145" s="8">
        <v>0.360778799124646</v>
      </c>
      <c r="FZ145" s="8">
        <v>0.35249869345521001</v>
      </c>
      <c r="GA145" s="8">
        <v>0.37701254529072697</v>
      </c>
      <c r="GB145" s="8">
        <v>0.38019459491178897</v>
      </c>
      <c r="GC145" s="8">
        <v>0.37394336525125599</v>
      </c>
      <c r="GD145" s="8">
        <v>0.37347662007740701</v>
      </c>
      <c r="GE145" s="8">
        <v>0.37631966836511899</v>
      </c>
      <c r="GF145" s="8">
        <v>0.36124596300461498</v>
      </c>
      <c r="GG145" s="8">
        <v>0.36242768926837599</v>
      </c>
      <c r="GH145" s="8">
        <v>0.37428725735282198</v>
      </c>
      <c r="GI145" s="8">
        <v>0.35941125159845699</v>
      </c>
      <c r="GJ145" s="8">
        <v>0.368360422358395</v>
      </c>
      <c r="GK145" s="8">
        <v>0.330655875973076</v>
      </c>
      <c r="GL145" s="8">
        <v>0.38525081616692303</v>
      </c>
      <c r="GM145" s="8">
        <v>0.37409515800645299</v>
      </c>
      <c r="GN145" s="8">
        <v>0.367457897392096</v>
      </c>
      <c r="GO145" s="8">
        <v>0.36799353268708701</v>
      </c>
      <c r="GP145" s="8">
        <v>0.38427129998523901</v>
      </c>
      <c r="GQ145" s="8">
        <v>0.42938397982137999</v>
      </c>
      <c r="GR145" s="8">
        <v>0.379649727361415</v>
      </c>
      <c r="GS145" s="8">
        <v>0.39030971076500298</v>
      </c>
      <c r="GT145" s="8">
        <v>0.358598707372423</v>
      </c>
      <c r="GU145" s="8">
        <v>0.36856449774748201</v>
      </c>
      <c r="GV145" s="8">
        <v>0.39239284834430499</v>
      </c>
      <c r="GW145" s="8">
        <v>0.36797651635476097</v>
      </c>
      <c r="GX145" s="8">
        <v>0.38466637592054598</v>
      </c>
      <c r="GY145" s="8">
        <v>0.36869231717036</v>
      </c>
      <c r="GZ145" s="8">
        <v>0.385557552094764</v>
      </c>
      <c r="HA145" s="8">
        <v>0.34000447080047802</v>
      </c>
      <c r="HB145" s="8">
        <v>0.38885018092011903</v>
      </c>
      <c r="HC145" s="8">
        <v>0.36240920380548097</v>
      </c>
      <c r="HD145" s="8">
        <v>0.37217209208088098</v>
      </c>
      <c r="HE145" s="8">
        <v>0.36803975189758698</v>
      </c>
      <c r="HF145" s="8">
        <v>0.35521883144239802</v>
      </c>
      <c r="HG145" s="8">
        <v>0.37996548721413897</v>
      </c>
      <c r="HH145" s="8">
        <v>0.41805468991987399</v>
      </c>
      <c r="HI145" s="8">
        <v>0.39067667771705</v>
      </c>
      <c r="HJ145" s="8">
        <v>0.38811066333747901</v>
      </c>
      <c r="HK145" s="8">
        <v>0.391184832127004</v>
      </c>
      <c r="HL145" s="8">
        <v>0.37427181728172398</v>
      </c>
      <c r="HM145" s="8">
        <v>0.37543660956110098</v>
      </c>
      <c r="HN145" s="8">
        <v>0.36232950388504698</v>
      </c>
      <c r="HO145" s="8">
        <v>0.37442783380795402</v>
      </c>
      <c r="HP145" s="8">
        <v>0.39483633164610898</v>
      </c>
      <c r="HQ145" s="8">
        <v>0.31907489858201898</v>
      </c>
      <c r="HR145" s="8">
        <v>0.39365184145012599</v>
      </c>
      <c r="HS145" s="8">
        <v>0.36789358837288699</v>
      </c>
      <c r="HT145" s="8">
        <v>0.36798300545998702</v>
      </c>
      <c r="HU145" s="8">
        <v>0.35437102699580397</v>
      </c>
      <c r="HV145" s="8">
        <v>0.361441255089889</v>
      </c>
      <c r="HW145" s="8">
        <v>0.36138776622246799</v>
      </c>
      <c r="HX145" s="8">
        <v>0.37837980272995098</v>
      </c>
      <c r="HY145" s="8">
        <v>0.35319935600317598</v>
      </c>
      <c r="HZ145" s="8">
        <v>0.37364456462914403</v>
      </c>
      <c r="IA145" s="8">
        <v>0.36924648099070501</v>
      </c>
      <c r="IB145" s="8">
        <v>0.39935165037730203</v>
      </c>
      <c r="IC145" s="8">
        <v>0.39651815896550402</v>
      </c>
      <c r="ID145" s="8">
        <v>0.41276712345635003</v>
      </c>
      <c r="IE145" s="8">
        <v>0.401492577152953</v>
      </c>
      <c r="IF145" s="8">
        <v>0.375761904526003</v>
      </c>
      <c r="IG145" s="8">
        <v>0.384369299319399</v>
      </c>
      <c r="IH145" s="8">
        <v>0.374729474659036</v>
      </c>
      <c r="II145" s="8">
        <v>0.380823680296205</v>
      </c>
      <c r="IJ145" s="8">
        <v>0.381021661465135</v>
      </c>
      <c r="IK145" s="8">
        <v>0.37205511121016399</v>
      </c>
      <c r="IL145" s="8">
        <v>0.38160794135867299</v>
      </c>
      <c r="IM145" s="8">
        <v>0.37237821151079797</v>
      </c>
      <c r="IN145" s="8">
        <v>0.405717071258346</v>
      </c>
      <c r="IO145" s="8">
        <v>0.36503052828351401</v>
      </c>
      <c r="IP145" s="8">
        <v>0.33438463105222899</v>
      </c>
      <c r="IQ145" s="8">
        <v>0.391237038404603</v>
      </c>
      <c r="IR145" s="8">
        <v>0.38004788251524801</v>
      </c>
      <c r="IS145" s="8">
        <v>0.401799924945071</v>
      </c>
      <c r="IT145" s="8">
        <v>0.36156381319235698</v>
      </c>
      <c r="IU145" s="8">
        <v>0.36836949064496499</v>
      </c>
      <c r="IV145" s="8">
        <v>0.38723188321479701</v>
      </c>
      <c r="IW145" s="8">
        <v>0.37656015892913602</v>
      </c>
      <c r="IX145" s="8">
        <v>0.39642439356777498</v>
      </c>
      <c r="IY145" s="8">
        <v>0.37244019927116601</v>
      </c>
      <c r="IZ145" s="8">
        <v>0.35976468957712898</v>
      </c>
      <c r="JA145" s="8">
        <v>0.35328686831911399</v>
      </c>
      <c r="JB145" s="8">
        <v>0.374598855455892</v>
      </c>
      <c r="JC145" s="8">
        <v>0.40036583590850999</v>
      </c>
      <c r="JD145" s="8">
        <v>0.39809350984817099</v>
      </c>
      <c r="JE145" s="8">
        <v>0.38864377638383701</v>
      </c>
      <c r="JF145" s="8">
        <v>0.363456409833258</v>
      </c>
      <c r="JG145" s="8">
        <v>0.40118965714959398</v>
      </c>
      <c r="JH145" s="8">
        <v>0.36285084820271701</v>
      </c>
      <c r="JI145" s="8">
        <v>0.35303208088475702</v>
      </c>
      <c r="JJ145" s="8">
        <v>0.39100750879969298</v>
      </c>
      <c r="JK145" s="8">
        <v>0.39269748404542998</v>
      </c>
      <c r="JL145" s="8">
        <v>0.37563269046759101</v>
      </c>
      <c r="JM145" s="8">
        <v>0.36150816196761598</v>
      </c>
      <c r="JN145" s="8">
        <v>0.40029675422560801</v>
      </c>
      <c r="JO145" s="8">
        <v>0.38465285863850701</v>
      </c>
      <c r="JP145" s="8">
        <v>0.36489079675265401</v>
      </c>
      <c r="JQ145" s="8">
        <v>0.35001834092503997</v>
      </c>
      <c r="JR145" s="8">
        <v>0.37733496347578399</v>
      </c>
      <c r="JS145" s="8">
        <v>0.382469845987848</v>
      </c>
      <c r="JT145" s="8">
        <v>0.38438331113003499</v>
      </c>
      <c r="JU145" s="8">
        <v>0.356795050966425</v>
      </c>
      <c r="JV145" s="8">
        <v>0.33885435327837699</v>
      </c>
      <c r="JW145" s="8">
        <v>0.39739630582343399</v>
      </c>
      <c r="JX145" s="8">
        <v>0.38544090418732002</v>
      </c>
      <c r="JY145" s="8">
        <v>0.38549258186558799</v>
      </c>
    </row>
    <row r="146" spans="1:285" ht="15.6" x14ac:dyDescent="0.25">
      <c r="A146" s="8" t="s">
        <v>1398</v>
      </c>
      <c r="B146" s="8">
        <v>0.42914176198062198</v>
      </c>
      <c r="C146" s="8">
        <v>0.43105030296073299</v>
      </c>
      <c r="D146" s="8">
        <v>0.445447681447459</v>
      </c>
      <c r="E146" s="8">
        <v>0.42856777863207801</v>
      </c>
      <c r="F146" s="8">
        <v>0.44094808213685399</v>
      </c>
      <c r="G146" s="8">
        <v>0.43291239007259602</v>
      </c>
      <c r="H146" s="8">
        <v>0.43301299747215999</v>
      </c>
      <c r="I146" s="8">
        <v>0.42829591019294</v>
      </c>
      <c r="J146" s="8">
        <v>0.43699528677708599</v>
      </c>
      <c r="K146" s="8">
        <v>0.42354351808391399</v>
      </c>
      <c r="L146" s="8">
        <v>0.44394487031208602</v>
      </c>
      <c r="M146" s="8">
        <v>0.43724916079628101</v>
      </c>
      <c r="N146" s="8">
        <v>0.45445983938404499</v>
      </c>
      <c r="O146" s="8">
        <v>0.44434408248941998</v>
      </c>
      <c r="P146" s="8">
        <v>0.427983997698549</v>
      </c>
      <c r="Q146" s="8">
        <v>0.44242288493026299</v>
      </c>
      <c r="R146" s="8">
        <v>0.438257199254457</v>
      </c>
      <c r="S146" s="8">
        <v>0.42589267572730599</v>
      </c>
      <c r="T146" s="8">
        <v>0.43709573633638199</v>
      </c>
      <c r="U146" s="8">
        <v>0.44768870536515798</v>
      </c>
      <c r="V146" s="8">
        <v>0.44318101431874402</v>
      </c>
      <c r="W146" s="8">
        <v>0.44179430519228802</v>
      </c>
      <c r="X146" s="8">
        <v>0.42991022995275502</v>
      </c>
      <c r="Y146" s="8">
        <v>0.45193032030047398</v>
      </c>
      <c r="Z146" s="8">
        <v>0.425157877271922</v>
      </c>
      <c r="AA146" s="8">
        <v>0.42852664419794001</v>
      </c>
      <c r="AB146" s="8">
        <v>0.43874672933523601</v>
      </c>
      <c r="AC146" s="8">
        <v>0.428973900465353</v>
      </c>
      <c r="AD146" s="8">
        <v>0.44162064743311902</v>
      </c>
      <c r="AE146" s="8">
        <v>0.43395717910765902</v>
      </c>
      <c r="AF146" s="8">
        <v>0.43433098698275302</v>
      </c>
      <c r="AG146" s="8">
        <v>0.43596425882581602</v>
      </c>
      <c r="AH146" s="8">
        <v>0.445125236490506</v>
      </c>
      <c r="AI146" s="8">
        <v>0.409546852131774</v>
      </c>
      <c r="AJ146" s="8">
        <v>0.44000701216363503</v>
      </c>
      <c r="AK146" s="8">
        <v>0.43771141805323099</v>
      </c>
      <c r="AL146" s="8">
        <v>0.44361784321255299</v>
      </c>
      <c r="AM146" s="8">
        <v>0.42748728162621902</v>
      </c>
      <c r="AN146" s="8">
        <v>0.45863874298875601</v>
      </c>
      <c r="AO146" s="8">
        <v>0.43593184741374502</v>
      </c>
      <c r="AP146" s="8">
        <v>0.43235073610918301</v>
      </c>
      <c r="AQ146" s="8">
        <v>0.44698471607735402</v>
      </c>
      <c r="AR146" s="8">
        <v>0.42228968546772999</v>
      </c>
      <c r="AS146" s="8">
        <v>0.42677871930622302</v>
      </c>
      <c r="AT146" s="8">
        <v>0.44230946179679398</v>
      </c>
      <c r="AU146" s="8">
        <v>0.443504521077699</v>
      </c>
      <c r="AV146" s="8">
        <v>0.44678677960004398</v>
      </c>
      <c r="AW146" s="8">
        <v>0.42177008537389898</v>
      </c>
      <c r="AX146" s="8">
        <v>0.43193169353694799</v>
      </c>
      <c r="AY146" s="8">
        <v>0.42144313057369098</v>
      </c>
      <c r="AZ146" s="8">
        <v>0.423745535019315</v>
      </c>
      <c r="BA146" s="8">
        <v>0.446453690294976</v>
      </c>
      <c r="BB146" s="8">
        <v>0.44091296421569498</v>
      </c>
      <c r="BC146" s="8">
        <v>0.45528205033999097</v>
      </c>
      <c r="BD146" s="8">
        <v>0.41778587430076403</v>
      </c>
      <c r="BE146" s="8">
        <v>0.41904061087327998</v>
      </c>
      <c r="BF146" s="8">
        <v>0.439048712732589</v>
      </c>
      <c r="BG146" s="8">
        <v>0.446476527950458</v>
      </c>
      <c r="BH146" s="8">
        <v>0.41662149465265502</v>
      </c>
      <c r="BI146" s="8">
        <v>0.43613277347573998</v>
      </c>
      <c r="BJ146" s="8">
        <v>0.428499958350475</v>
      </c>
      <c r="BK146" s="8">
        <v>0.42863027476343901</v>
      </c>
      <c r="BL146" s="8">
        <v>0.43208035919045201</v>
      </c>
      <c r="BM146" s="8">
        <v>0.42005567423733797</v>
      </c>
      <c r="BN146" s="8">
        <v>0.44020831124139698</v>
      </c>
      <c r="BO146" s="8">
        <v>0.43709801658423397</v>
      </c>
      <c r="BP146" s="8">
        <v>0.42155084325987802</v>
      </c>
      <c r="BQ146" s="8">
        <v>0.428614621729908</v>
      </c>
      <c r="BR146" s="8">
        <v>0.43394684552973201</v>
      </c>
      <c r="BS146" s="8">
        <v>0.44116240118494898</v>
      </c>
      <c r="BT146" s="8">
        <v>0.46386809247983901</v>
      </c>
      <c r="BU146" s="8">
        <v>0.430965841340399</v>
      </c>
      <c r="BV146" s="8">
        <v>0.43857995748262601</v>
      </c>
      <c r="BW146" s="8">
        <v>0.42750326082649198</v>
      </c>
      <c r="BX146" s="8">
        <v>0.43241787408738802</v>
      </c>
      <c r="BY146" s="8">
        <v>0.44587073725995102</v>
      </c>
      <c r="BZ146" s="8">
        <v>0.42846602609574302</v>
      </c>
      <c r="CA146" s="8">
        <v>0.42747038740665699</v>
      </c>
      <c r="CB146" s="8">
        <v>0.43534678341342598</v>
      </c>
      <c r="CC146" s="8">
        <v>0.43445698291665102</v>
      </c>
      <c r="CD146" s="8">
        <v>0.44747307652440399</v>
      </c>
      <c r="CE146" s="8">
        <v>0.421527698661113</v>
      </c>
      <c r="CF146" s="8">
        <v>0.435642647861961</v>
      </c>
      <c r="CG146" s="8">
        <v>0.469834706530525</v>
      </c>
      <c r="CH146" s="8">
        <v>0.42064016079870098</v>
      </c>
      <c r="CI146" s="8">
        <v>0.45073997771407998</v>
      </c>
      <c r="CJ146" s="8">
        <v>0.41959831436492401</v>
      </c>
      <c r="CK146" s="8">
        <v>0.44113088818038698</v>
      </c>
      <c r="CL146" s="8">
        <v>0.43870803286002802</v>
      </c>
      <c r="CM146" s="8">
        <v>0.43013539624146702</v>
      </c>
      <c r="CN146" s="8">
        <v>0.44631185212797198</v>
      </c>
      <c r="CO146" s="8">
        <v>0.42409062699432398</v>
      </c>
      <c r="CP146" s="8">
        <v>0.43345694893419401</v>
      </c>
      <c r="CQ146" s="8">
        <v>0.44060876181466302</v>
      </c>
      <c r="CR146" s="8">
        <v>0.415009243785459</v>
      </c>
      <c r="CS146" s="8">
        <v>0.43966638348581899</v>
      </c>
      <c r="CT146" s="8">
        <v>0.44982746887476599</v>
      </c>
      <c r="CU146" s="8">
        <v>0.43171569221964001</v>
      </c>
      <c r="CV146" s="8">
        <v>0.43864439088325202</v>
      </c>
      <c r="CW146" s="8">
        <v>0.42392017851702102</v>
      </c>
      <c r="CX146" s="8">
        <v>0.44163541079902602</v>
      </c>
      <c r="CY146" s="8">
        <v>0.44380707262839503</v>
      </c>
      <c r="CZ146" s="8">
        <v>0.43013025743554001</v>
      </c>
      <c r="DA146" s="8">
        <v>0.437566867149489</v>
      </c>
      <c r="DB146" s="8">
        <v>0.42366133647056198</v>
      </c>
      <c r="DC146" s="8">
        <v>0.44640184123802701</v>
      </c>
      <c r="DD146" s="8">
        <v>0.45308759599908699</v>
      </c>
      <c r="DE146" s="8">
        <v>0.43762662868874203</v>
      </c>
      <c r="DF146" s="8">
        <v>0.446826661392279</v>
      </c>
      <c r="DG146" s="8">
        <v>0.41922812704502299</v>
      </c>
      <c r="DH146" s="8">
        <v>0.428223102340966</v>
      </c>
      <c r="DI146" s="8">
        <v>0.42802301107123703</v>
      </c>
      <c r="DJ146" s="8">
        <v>0.44481354743002099</v>
      </c>
      <c r="DK146" s="8">
        <v>0.42888980175268099</v>
      </c>
      <c r="DL146" s="8">
        <v>0.42836066746016199</v>
      </c>
      <c r="DM146" s="8">
        <v>0.435614608147746</v>
      </c>
      <c r="DN146" s="8">
        <v>0.43566076560726902</v>
      </c>
      <c r="DO146" s="8">
        <v>0.42205369903613699</v>
      </c>
      <c r="DP146" s="8">
        <v>0.43508915975081203</v>
      </c>
      <c r="DQ146" s="8">
        <v>0.43939582219807</v>
      </c>
      <c r="DR146" s="8">
        <v>0.43091134929430502</v>
      </c>
      <c r="DS146" s="8">
        <v>0.43096372307814701</v>
      </c>
      <c r="DT146" s="8">
        <v>0.44302815873856599</v>
      </c>
      <c r="DU146" s="8">
        <v>0.42384761851575398</v>
      </c>
      <c r="DV146" s="8">
        <v>0.43702559795016999</v>
      </c>
      <c r="DW146" s="8">
        <v>0.41544177739640298</v>
      </c>
      <c r="DX146" s="8">
        <v>0.434175932215349</v>
      </c>
      <c r="DY146" s="8">
        <v>0.44522151107822799</v>
      </c>
      <c r="DZ146" s="8">
        <v>0.44009235608174102</v>
      </c>
      <c r="EA146" s="8">
        <v>0.44602311568226299</v>
      </c>
      <c r="EB146" s="8">
        <v>0.43633569815252499</v>
      </c>
      <c r="EC146" s="8">
        <v>0.43253451678999699</v>
      </c>
      <c r="ED146" s="8">
        <v>0.43546243757108799</v>
      </c>
      <c r="EE146" s="8">
        <v>0.43512083120765399</v>
      </c>
      <c r="EF146" s="8">
        <v>0.43784495505842802</v>
      </c>
      <c r="EG146" s="8">
        <v>0.44140385085237699</v>
      </c>
      <c r="EH146" s="8">
        <v>0.44060481815527802</v>
      </c>
      <c r="EI146" s="8">
        <v>0.44323960127845902</v>
      </c>
      <c r="EJ146" s="8">
        <v>0.44450939295597702</v>
      </c>
      <c r="EK146" s="8">
        <v>0.44517981193536199</v>
      </c>
      <c r="EL146" s="8">
        <v>0.443682235329313</v>
      </c>
      <c r="EM146" s="8">
        <v>0.436969659506526</v>
      </c>
      <c r="EN146" s="8">
        <v>0.44293458794344098</v>
      </c>
      <c r="EO146" s="8">
        <v>0.43145100496760702</v>
      </c>
      <c r="EP146" s="8">
        <v>0.43892204778558602</v>
      </c>
      <c r="EQ146" s="8">
        <v>0.43096934953513599</v>
      </c>
      <c r="ER146" s="8">
        <v>0.43282977558890601</v>
      </c>
      <c r="ES146" s="8">
        <v>0.44706246024902602</v>
      </c>
      <c r="ET146" s="8">
        <v>0.43281967537365901</v>
      </c>
      <c r="EU146" s="8">
        <v>0.44480107668088897</v>
      </c>
      <c r="EV146" s="8">
        <v>0.44106795194787501</v>
      </c>
      <c r="EW146" s="8">
        <v>0.43998340084895299</v>
      </c>
      <c r="EX146" s="8">
        <v>0.43024208488547</v>
      </c>
      <c r="EY146" s="8">
        <v>0.43769015743019002</v>
      </c>
      <c r="EZ146" s="8">
        <v>0.44230783637704602</v>
      </c>
      <c r="FA146" s="8">
        <v>0.45214320128200503</v>
      </c>
      <c r="FB146" s="8">
        <v>0.43442616004148699</v>
      </c>
      <c r="FC146" s="8">
        <v>0.43442772745258201</v>
      </c>
      <c r="FD146" s="8">
        <v>0.43325535794314901</v>
      </c>
      <c r="FE146" s="8">
        <v>0.45122942818093698</v>
      </c>
      <c r="FF146" s="8">
        <v>0.43844980922959098</v>
      </c>
      <c r="FG146" s="8">
        <v>0.43539404481088001</v>
      </c>
      <c r="FH146" s="8">
        <v>0.43011533636336602</v>
      </c>
      <c r="FI146" s="8">
        <v>0.42976103507041202</v>
      </c>
      <c r="FJ146" s="8">
        <v>0.45598142225066002</v>
      </c>
      <c r="FK146" s="8">
        <v>0.41208342429976502</v>
      </c>
      <c r="FL146" s="8">
        <v>0.453948741978424</v>
      </c>
      <c r="FM146" s="8">
        <v>0.43398405391426198</v>
      </c>
      <c r="FN146" s="8">
        <v>0.43005085590215802</v>
      </c>
      <c r="FO146" s="8">
        <v>0.43533925502462101</v>
      </c>
      <c r="FP146" s="8">
        <v>0.44015750537196102</v>
      </c>
      <c r="FQ146" s="8">
        <v>0.43918409672466802</v>
      </c>
      <c r="FR146" s="8">
        <v>0.43391617243022301</v>
      </c>
      <c r="FS146" s="8">
        <v>0.43465107709485401</v>
      </c>
      <c r="FT146" s="8">
        <v>0.43805659120955898</v>
      </c>
      <c r="FU146" s="8">
        <v>0.43261143546408998</v>
      </c>
      <c r="FV146" s="8">
        <v>0.44430260973229002</v>
      </c>
      <c r="FW146" s="8">
        <v>0.44254750473396298</v>
      </c>
      <c r="FX146" s="8">
        <v>0.43005899926058799</v>
      </c>
      <c r="FY146" s="8">
        <v>0.43018783664576199</v>
      </c>
      <c r="FZ146" s="8">
        <v>0.44416017014078402</v>
      </c>
      <c r="GA146" s="8">
        <v>0.42772959124071203</v>
      </c>
      <c r="GB146" s="8">
        <v>0.43291479801210903</v>
      </c>
      <c r="GC146" s="8">
        <v>0.43726907419535999</v>
      </c>
      <c r="GD146" s="8">
        <v>0.43580399314028501</v>
      </c>
      <c r="GE146" s="8">
        <v>0.43888271666680401</v>
      </c>
      <c r="GF146" s="8">
        <v>0.43623793629355301</v>
      </c>
      <c r="GG146" s="8">
        <v>0.43746601410624097</v>
      </c>
      <c r="GH146" s="8">
        <v>0.43794429756090297</v>
      </c>
      <c r="GI146" s="8">
        <v>0.44120491206634299</v>
      </c>
      <c r="GJ146" s="8">
        <v>0.43393794070255898</v>
      </c>
      <c r="GK146" s="8">
        <v>0.43852312537678301</v>
      </c>
      <c r="GL146" s="8">
        <v>0.44197677453629802</v>
      </c>
      <c r="GM146" s="8">
        <v>0.42498488081298103</v>
      </c>
      <c r="GN146" s="8">
        <v>0.47936254547844698</v>
      </c>
      <c r="GO146" s="8">
        <v>0.435143245928509</v>
      </c>
      <c r="GP146" s="8">
        <v>0.445793311563008</v>
      </c>
      <c r="GQ146" s="8">
        <v>0.42803177046484697</v>
      </c>
      <c r="GR146" s="8">
        <v>0.437652737730785</v>
      </c>
      <c r="GS146" s="8">
        <v>0.43527952545128301</v>
      </c>
      <c r="GT146" s="8">
        <v>0.45320097299707202</v>
      </c>
      <c r="GU146" s="8">
        <v>0.43234896245732002</v>
      </c>
      <c r="GV146" s="8">
        <v>0.43144933464656798</v>
      </c>
      <c r="GW146" s="8">
        <v>0.44609442891385198</v>
      </c>
      <c r="GX146" s="8">
        <v>0.41986859503546697</v>
      </c>
      <c r="GY146" s="8">
        <v>0.43970520541790098</v>
      </c>
      <c r="GZ146" s="8">
        <v>0.444736825804189</v>
      </c>
      <c r="HA146" s="8">
        <v>0.43588440261607297</v>
      </c>
      <c r="HB146" s="8">
        <v>0.439869243548488</v>
      </c>
      <c r="HC146" s="8">
        <v>0.43270239641924102</v>
      </c>
      <c r="HD146" s="8">
        <v>0.43987238037050103</v>
      </c>
      <c r="HE146" s="8">
        <v>0.44138493853960897</v>
      </c>
      <c r="HF146" s="8">
        <v>0.42695418540741897</v>
      </c>
      <c r="HG146" s="8">
        <v>0.44038533439642702</v>
      </c>
      <c r="HH146" s="8">
        <v>0.44383975652013702</v>
      </c>
      <c r="HI146" s="8">
        <v>0.43409315233798001</v>
      </c>
      <c r="HJ146" s="8">
        <v>0.446245698558005</v>
      </c>
      <c r="HK146" s="8">
        <v>0.43481156633813101</v>
      </c>
      <c r="HL146" s="8">
        <v>0.43185800508370098</v>
      </c>
      <c r="HM146" s="8">
        <v>0.43299182668934499</v>
      </c>
      <c r="HN146" s="8">
        <v>0.43974235671609702</v>
      </c>
      <c r="HO146" s="8">
        <v>0.43311278146378401</v>
      </c>
      <c r="HP146" s="8">
        <v>0.433997222557711</v>
      </c>
      <c r="HQ146" s="8">
        <v>0.45223653703212902</v>
      </c>
      <c r="HR146" s="8">
        <v>0.458336729629849</v>
      </c>
      <c r="HS146" s="8">
        <v>0.45295765875153499</v>
      </c>
      <c r="HT146" s="8">
        <v>0.43465484115408898</v>
      </c>
      <c r="HU146" s="8">
        <v>0.43731823627219801</v>
      </c>
      <c r="HV146" s="8">
        <v>0.42900690337339598</v>
      </c>
      <c r="HW146" s="8">
        <v>0.424942378671962</v>
      </c>
      <c r="HX146" s="8">
        <v>0.43950247896834299</v>
      </c>
      <c r="HY146" s="8">
        <v>0.44875822755295403</v>
      </c>
      <c r="HZ146" s="8">
        <v>0.42762164168828498</v>
      </c>
      <c r="IA146" s="8">
        <v>0.43428444181144599</v>
      </c>
      <c r="IB146" s="8">
        <v>0.42850845876270599</v>
      </c>
      <c r="IC146" s="8">
        <v>0.43595652939100299</v>
      </c>
      <c r="ID146" s="8">
        <v>0.43864752309697402</v>
      </c>
      <c r="IE146" s="8">
        <v>0.44578811091805898</v>
      </c>
      <c r="IF146" s="8">
        <v>0.42018993954672001</v>
      </c>
      <c r="IG146" s="8">
        <v>0.43421902082715302</v>
      </c>
      <c r="IH146" s="8">
        <v>0.43715358631149898</v>
      </c>
      <c r="II146" s="8">
        <v>0.44188756238376897</v>
      </c>
      <c r="IJ146" s="8">
        <v>0.42487177483881899</v>
      </c>
      <c r="IK146" s="8">
        <v>0.44514435202389202</v>
      </c>
      <c r="IL146" s="8">
        <v>0.43073442854216598</v>
      </c>
      <c r="IM146" s="8">
        <v>0.44163342886686402</v>
      </c>
      <c r="IN146" s="8">
        <v>0.43136516545776599</v>
      </c>
      <c r="IO146" s="8">
        <v>0.43513401271837798</v>
      </c>
      <c r="IP146" s="8">
        <v>0.44206091522327901</v>
      </c>
      <c r="IQ146" s="8">
        <v>0.44905201674402501</v>
      </c>
      <c r="IR146" s="8">
        <v>0.45331355413788699</v>
      </c>
      <c r="IS146" s="8">
        <v>0.44914525518171899</v>
      </c>
      <c r="IT146" s="8">
        <v>0.42190260451846001</v>
      </c>
      <c r="IU146" s="8">
        <v>0.42170149317568201</v>
      </c>
      <c r="IV146" s="8">
        <v>0.43587580124674602</v>
      </c>
      <c r="IW146" s="8">
        <v>0.45117918841094301</v>
      </c>
      <c r="IX146" s="8">
        <v>0.44260085153662598</v>
      </c>
      <c r="IY146" s="8">
        <v>0.43306129420366302</v>
      </c>
      <c r="IZ146" s="8">
        <v>0.43734705739467</v>
      </c>
      <c r="JA146" s="8">
        <v>0.42223811886505103</v>
      </c>
      <c r="JB146" s="8">
        <v>0.42942942647381899</v>
      </c>
      <c r="JC146" s="8">
        <v>0.434252044746957</v>
      </c>
      <c r="JD146" s="8">
        <v>0.43733842973058001</v>
      </c>
      <c r="JE146" s="8">
        <v>0.43749177321744498</v>
      </c>
      <c r="JF146" s="8">
        <v>0.43074509842775399</v>
      </c>
      <c r="JG146" s="8">
        <v>0.440007881610814</v>
      </c>
      <c r="JH146" s="8">
        <v>0.43124212361844499</v>
      </c>
      <c r="JI146" s="8">
        <v>0.439107888237454</v>
      </c>
      <c r="JJ146" s="8">
        <v>0.42991647361978902</v>
      </c>
      <c r="JK146" s="8">
        <v>0.42613305613595798</v>
      </c>
      <c r="JL146" s="8">
        <v>0.43615187633095298</v>
      </c>
      <c r="JM146" s="8">
        <v>0.433634760823704</v>
      </c>
      <c r="JN146" s="8">
        <v>0.432976206912491</v>
      </c>
      <c r="JO146" s="8">
        <v>0.43995366901869998</v>
      </c>
      <c r="JP146" s="8">
        <v>0.44273292063504499</v>
      </c>
      <c r="JQ146" s="8">
        <v>0.44041905464360598</v>
      </c>
      <c r="JR146" s="8">
        <v>0.43781027551547702</v>
      </c>
      <c r="JS146" s="8">
        <v>0.43299258484832298</v>
      </c>
      <c r="JT146" s="8">
        <v>0.42314268264028299</v>
      </c>
      <c r="JU146" s="8">
        <v>0.44241784038823001</v>
      </c>
      <c r="JV146" s="8">
        <v>0.43459262099997298</v>
      </c>
      <c r="JW146" s="8">
        <v>0.43883214563848</v>
      </c>
      <c r="JX146" s="8">
        <v>0.45076691511299699</v>
      </c>
      <c r="JY146" s="8">
        <v>0.43573340843782099</v>
      </c>
    </row>
    <row r="147" spans="1:285" ht="15.6" x14ac:dyDescent="0.25">
      <c r="A147" s="8" t="s">
        <v>1399</v>
      </c>
      <c r="B147" s="8">
        <v>0.51280093869213905</v>
      </c>
      <c r="C147" s="8">
        <v>0.51273696498737498</v>
      </c>
      <c r="D147" s="8">
        <v>0.51354855169337899</v>
      </c>
      <c r="E147" s="8">
        <v>0.51294611517111999</v>
      </c>
      <c r="F147" s="8">
        <v>0.51309446994227403</v>
      </c>
      <c r="G147" s="8">
        <v>0.51348542098218997</v>
      </c>
      <c r="H147" s="8">
        <v>0.51313721376448096</v>
      </c>
      <c r="I147" s="8">
        <v>0.51315527827821406</v>
      </c>
      <c r="J147" s="8">
        <v>0.51274681809225198</v>
      </c>
      <c r="K147" s="8">
        <v>0.51378356452929896</v>
      </c>
      <c r="L147" s="8">
        <v>0.51189284473907903</v>
      </c>
      <c r="M147" s="8">
        <v>0.512932704419927</v>
      </c>
      <c r="N147" s="8">
        <v>0.51258007112632897</v>
      </c>
      <c r="O147" s="8">
        <v>0.51302084013737703</v>
      </c>
      <c r="P147" s="8">
        <v>0.51229110622235996</v>
      </c>
      <c r="Q147" s="8">
        <v>0.51289466325839805</v>
      </c>
      <c r="R147" s="8">
        <v>0.51293364156517396</v>
      </c>
      <c r="S147" s="8">
        <v>0.51298564974725103</v>
      </c>
      <c r="T147" s="8">
        <v>0.51264191930851299</v>
      </c>
      <c r="U147" s="8">
        <v>0.51309957118735505</v>
      </c>
      <c r="V147" s="8">
        <v>0.51213164499757102</v>
      </c>
      <c r="W147" s="8">
        <v>0.51280386995241201</v>
      </c>
      <c r="X147" s="8">
        <v>0.51322119512993702</v>
      </c>
      <c r="Y147" s="8">
        <v>0.51385643030252104</v>
      </c>
      <c r="Z147" s="8">
        <v>0.51265441673419299</v>
      </c>
      <c r="AA147" s="8">
        <v>0.512660085356344</v>
      </c>
      <c r="AB147" s="8">
        <v>0.51355010635940801</v>
      </c>
      <c r="AC147" s="8">
        <v>0.51317609998992497</v>
      </c>
      <c r="AD147" s="8">
        <v>0.51277442290583197</v>
      </c>
      <c r="AE147" s="8">
        <v>0.51287607047040296</v>
      </c>
      <c r="AF147" s="8">
        <v>0.51298724645082605</v>
      </c>
      <c r="AG147" s="8">
        <v>0.513549761960581</v>
      </c>
      <c r="AH147" s="8">
        <v>0.51324664946945897</v>
      </c>
      <c r="AI147" s="8">
        <v>0.51281671506247495</v>
      </c>
      <c r="AJ147" s="8">
        <v>0.512958795854358</v>
      </c>
      <c r="AK147" s="8">
        <v>0.51361975092045398</v>
      </c>
      <c r="AL147" s="8">
        <v>0.51236390335846604</v>
      </c>
      <c r="AM147" s="8">
        <v>0.51302058569471098</v>
      </c>
      <c r="AN147" s="8">
        <v>0.51343622087143603</v>
      </c>
      <c r="AO147" s="8">
        <v>0.51272795329491305</v>
      </c>
      <c r="AP147" s="8">
        <v>0.51205313941532205</v>
      </c>
      <c r="AQ147" s="8">
        <v>0.51322006875329695</v>
      </c>
      <c r="AR147" s="8">
        <v>0.51258146354098899</v>
      </c>
      <c r="AS147" s="8">
        <v>0.51273043243009897</v>
      </c>
      <c r="AT147" s="8">
        <v>0.51340267358494096</v>
      </c>
      <c r="AU147" s="8">
        <v>0.51347686448752505</v>
      </c>
      <c r="AV147" s="8">
        <v>0.51228697528481804</v>
      </c>
      <c r="AW147" s="8">
        <v>0.51306964984025505</v>
      </c>
      <c r="AX147" s="8">
        <v>0.51247174546355201</v>
      </c>
      <c r="AY147" s="8">
        <v>0.51354268027029204</v>
      </c>
      <c r="AZ147" s="8">
        <v>0.51402656391591095</v>
      </c>
      <c r="BA147" s="8">
        <v>0.51294263565598697</v>
      </c>
      <c r="BB147" s="8">
        <v>0.51293228691553405</v>
      </c>
      <c r="BC147" s="8">
        <v>0.51243701942761299</v>
      </c>
      <c r="BD147" s="8">
        <v>0.51301682003777105</v>
      </c>
      <c r="BE147" s="8">
        <v>0.51281400960887302</v>
      </c>
      <c r="BF147" s="8">
        <v>0.51238921734777698</v>
      </c>
      <c r="BG147" s="8">
        <v>0.51363264417686005</v>
      </c>
      <c r="BH147" s="8">
        <v>0.51240836509980503</v>
      </c>
      <c r="BI147" s="8">
        <v>0.51395152586881898</v>
      </c>
      <c r="BJ147" s="8">
        <v>0.513448007482188</v>
      </c>
      <c r="BK147" s="8">
        <v>0.513224490123669</v>
      </c>
      <c r="BL147" s="8">
        <v>0.51315854464622002</v>
      </c>
      <c r="BM147" s="8">
        <v>0.51288739020060603</v>
      </c>
      <c r="BN147" s="8">
        <v>0.51433364115287294</v>
      </c>
      <c r="BO147" s="8">
        <v>0.51431381402571996</v>
      </c>
      <c r="BP147" s="8">
        <v>0.51331813487522804</v>
      </c>
      <c r="BQ147" s="8">
        <v>0.51322854417445796</v>
      </c>
      <c r="BR147" s="8">
        <v>0.513327767654564</v>
      </c>
      <c r="BS147" s="8">
        <v>0.51313054210977205</v>
      </c>
      <c r="BT147" s="8">
        <v>0.513212534389348</v>
      </c>
      <c r="BU147" s="8">
        <v>0.51281613010328297</v>
      </c>
      <c r="BV147" s="8">
        <v>0.51252025478881003</v>
      </c>
      <c r="BW147" s="8">
        <v>0.51243213669066201</v>
      </c>
      <c r="BX147" s="8">
        <v>0.512471057947959</v>
      </c>
      <c r="BY147" s="8">
        <v>0.51243324699579595</v>
      </c>
      <c r="BZ147" s="8">
        <v>0.51340724062188603</v>
      </c>
      <c r="CA147" s="8">
        <v>0.51247593053047003</v>
      </c>
      <c r="CB147" s="8">
        <v>0.51314809290031105</v>
      </c>
      <c r="CC147" s="8">
        <v>0.513320727402095</v>
      </c>
      <c r="CD147" s="8">
        <v>0.51303452919279302</v>
      </c>
      <c r="CE147" s="8">
        <v>0.51266437032710199</v>
      </c>
      <c r="CF147" s="8">
        <v>0.51268936209613103</v>
      </c>
      <c r="CG147" s="8">
        <v>0.51222559804498102</v>
      </c>
      <c r="CH147" s="8">
        <v>0.51161742689191003</v>
      </c>
      <c r="CI147" s="8">
        <v>0.51327346121530304</v>
      </c>
      <c r="CJ147" s="8">
        <v>0.51270232736642496</v>
      </c>
      <c r="CK147" s="8">
        <v>0.51231961926860703</v>
      </c>
      <c r="CL147" s="8">
        <v>0.51321317860470905</v>
      </c>
      <c r="CM147" s="8">
        <v>0.51243167097904696</v>
      </c>
      <c r="CN147" s="8">
        <v>0.512395811019973</v>
      </c>
      <c r="CO147" s="8">
        <v>0.51305421907395099</v>
      </c>
      <c r="CP147" s="8">
        <v>0.51219324798813903</v>
      </c>
      <c r="CQ147" s="8">
        <v>0.51259832090222901</v>
      </c>
      <c r="CR147" s="8">
        <v>0.51364107728144204</v>
      </c>
      <c r="CS147" s="8">
        <v>0.51282385349424597</v>
      </c>
      <c r="CT147" s="8">
        <v>0.51414190340271604</v>
      </c>
      <c r="CU147" s="8">
        <v>0.51292805173821898</v>
      </c>
      <c r="CV147" s="8">
        <v>0.51156947618539095</v>
      </c>
      <c r="CW147" s="8">
        <v>0.51342409662300803</v>
      </c>
      <c r="CX147" s="8">
        <v>0.51307888395877399</v>
      </c>
      <c r="CY147" s="8">
        <v>0.51245180577904803</v>
      </c>
      <c r="CZ147" s="8">
        <v>0.51256333411408195</v>
      </c>
      <c r="DA147" s="8">
        <v>0.51181600658061599</v>
      </c>
      <c r="DB147" s="8">
        <v>0.51328567574955197</v>
      </c>
      <c r="DC147" s="8">
        <v>0.51283600498192805</v>
      </c>
      <c r="DD147" s="8">
        <v>0.51245713769022005</v>
      </c>
      <c r="DE147" s="8">
        <v>0.51349500678721305</v>
      </c>
      <c r="DF147" s="8">
        <v>0.513998624639877</v>
      </c>
      <c r="DG147" s="8">
        <v>0.51271894815976204</v>
      </c>
      <c r="DH147" s="8">
        <v>0.51301209221734201</v>
      </c>
      <c r="DI147" s="8">
        <v>0.51213901173577303</v>
      </c>
      <c r="DJ147" s="8">
        <v>0.51364820661587196</v>
      </c>
      <c r="DK147" s="8">
        <v>0.51325638631723502</v>
      </c>
      <c r="DL147" s="8">
        <v>0.51281604433573502</v>
      </c>
      <c r="DM147" s="8">
        <v>0.51255418665643004</v>
      </c>
      <c r="DN147" s="8">
        <v>0.51271568557109504</v>
      </c>
      <c r="DO147" s="8">
        <v>0.513636546902554</v>
      </c>
      <c r="DP147" s="8">
        <v>0.51360190541889394</v>
      </c>
      <c r="DQ147" s="8">
        <v>0.512761712639074</v>
      </c>
      <c r="DR147" s="8">
        <v>0.51275134622609597</v>
      </c>
      <c r="DS147" s="8">
        <v>0.51246236901786502</v>
      </c>
      <c r="DT147" s="8">
        <v>0.51339791191508</v>
      </c>
      <c r="DU147" s="8">
        <v>0.51279501717091502</v>
      </c>
      <c r="DV147" s="8">
        <v>0.51327616960590905</v>
      </c>
      <c r="DW147" s="8">
        <v>0.51208330677718705</v>
      </c>
      <c r="DX147" s="8">
        <v>0.51340625859767697</v>
      </c>
      <c r="DY147" s="8">
        <v>0.51312017018946499</v>
      </c>
      <c r="DZ147" s="8">
        <v>0.512515352810197</v>
      </c>
      <c r="EA147" s="8">
        <v>0.51320449985279104</v>
      </c>
      <c r="EB147" s="8">
        <v>0.51356672221186295</v>
      </c>
      <c r="EC147" s="8">
        <v>0.51340108390218597</v>
      </c>
      <c r="ED147" s="8">
        <v>0.51276322172252797</v>
      </c>
      <c r="EE147" s="8">
        <v>0.51292707029546902</v>
      </c>
      <c r="EF147" s="8">
        <v>0.51398410385431004</v>
      </c>
      <c r="EG147" s="8">
        <v>0.51277904934294105</v>
      </c>
      <c r="EH147" s="8">
        <v>0.51296723412183298</v>
      </c>
      <c r="EI147" s="8">
        <v>0.512970095407844</v>
      </c>
      <c r="EJ147" s="8">
        <v>0.51280021648438701</v>
      </c>
      <c r="EK147" s="8">
        <v>0.513303972237802</v>
      </c>
      <c r="EL147" s="8">
        <v>0.51309573757854998</v>
      </c>
      <c r="EM147" s="8">
        <v>0.51270273582068804</v>
      </c>
      <c r="EN147" s="8">
        <v>0.51272335408231096</v>
      </c>
      <c r="EO147" s="8">
        <v>0.51263604526974405</v>
      </c>
      <c r="EP147" s="8">
        <v>0.51419821654258202</v>
      </c>
      <c r="EQ147" s="8">
        <v>0.51348704568138903</v>
      </c>
      <c r="ER147" s="8">
        <v>0.51363898679942199</v>
      </c>
      <c r="ES147" s="8">
        <v>0.51313533391186095</v>
      </c>
      <c r="ET147" s="8">
        <v>0.51179689819433205</v>
      </c>
      <c r="EU147" s="8">
        <v>0.51252987450969201</v>
      </c>
      <c r="EV147" s="8">
        <v>0.51289546289273602</v>
      </c>
      <c r="EW147" s="8">
        <v>0.51265558812783296</v>
      </c>
      <c r="EX147" s="8">
        <v>0.51295651225053696</v>
      </c>
      <c r="EY147" s="8">
        <v>0.51243895195767997</v>
      </c>
      <c r="EZ147" s="8">
        <v>0.51331335251280896</v>
      </c>
      <c r="FA147" s="8">
        <v>0.51321753874379406</v>
      </c>
      <c r="FB147" s="8">
        <v>0.51264809090636398</v>
      </c>
      <c r="FC147" s="8">
        <v>0.51266333719938395</v>
      </c>
      <c r="FD147" s="8">
        <v>0.51285471257134896</v>
      </c>
      <c r="FE147" s="8">
        <v>0.51235826308532295</v>
      </c>
      <c r="FF147" s="8">
        <v>0.51287142456391299</v>
      </c>
      <c r="FG147" s="8">
        <v>0.51335062303456303</v>
      </c>
      <c r="FH147" s="8">
        <v>0.51380528014734095</v>
      </c>
      <c r="FI147" s="8">
        <v>0.51216401157602998</v>
      </c>
      <c r="FJ147" s="8">
        <v>0.51317423837135101</v>
      </c>
      <c r="FK147" s="8">
        <v>0.51295233418216701</v>
      </c>
      <c r="FL147" s="8">
        <v>0.51238169936422195</v>
      </c>
      <c r="FM147" s="8">
        <v>0.51249419527491702</v>
      </c>
      <c r="FN147" s="8">
        <v>0.51270886233366597</v>
      </c>
      <c r="FO147" s="8">
        <v>0.51273986217140599</v>
      </c>
      <c r="FP147" s="8">
        <v>0.512456517473311</v>
      </c>
      <c r="FQ147" s="8">
        <v>0.51308939256014596</v>
      </c>
      <c r="FR147" s="8">
        <v>0.51256722328443904</v>
      </c>
      <c r="FS147" s="8">
        <v>0.51270348394480803</v>
      </c>
      <c r="FT147" s="8">
        <v>0.51245282429331096</v>
      </c>
      <c r="FU147" s="8">
        <v>0.51258112542590994</v>
      </c>
      <c r="FV147" s="8">
        <v>0.51269752764169296</v>
      </c>
      <c r="FW147" s="8">
        <v>0.51339060080891297</v>
      </c>
      <c r="FX147" s="8">
        <v>0.51286925945927098</v>
      </c>
      <c r="FY147" s="8">
        <v>0.51318936134886595</v>
      </c>
      <c r="FZ147" s="8">
        <v>0.51302737811381405</v>
      </c>
      <c r="GA147" s="8">
        <v>0.51284609518341095</v>
      </c>
      <c r="GB147" s="8">
        <v>0.51244636214534001</v>
      </c>
      <c r="GC147" s="8">
        <v>0.51298936707813603</v>
      </c>
      <c r="GD147" s="8">
        <v>0.51307370313699496</v>
      </c>
      <c r="GE147" s="8">
        <v>0.51261069978066498</v>
      </c>
      <c r="GF147" s="8">
        <v>0.512197473804612</v>
      </c>
      <c r="GG147" s="8">
        <v>0.51224982770747596</v>
      </c>
      <c r="GH147" s="8">
        <v>0.51277377046426598</v>
      </c>
      <c r="GI147" s="8">
        <v>0.51252354935528299</v>
      </c>
      <c r="GJ147" s="8">
        <v>0.51271501546100096</v>
      </c>
      <c r="GK147" s="8">
        <v>0.51375786439545201</v>
      </c>
      <c r="GL147" s="8">
        <v>0.51290136772987105</v>
      </c>
      <c r="GM147" s="8">
        <v>0.51266378768181997</v>
      </c>
      <c r="GN147" s="8">
        <v>0.51256041198305702</v>
      </c>
      <c r="GO147" s="8">
        <v>0.512289069717075</v>
      </c>
      <c r="GP147" s="8">
        <v>0.513272670158049</v>
      </c>
      <c r="GQ147" s="8">
        <v>0.51380222043565804</v>
      </c>
      <c r="GR147" s="8">
        <v>0.51248422283616202</v>
      </c>
      <c r="GS147" s="8">
        <v>0.51341602824129295</v>
      </c>
      <c r="GT147" s="8">
        <v>0.51224454394464702</v>
      </c>
      <c r="GU147" s="8">
        <v>0.51337584431607797</v>
      </c>
      <c r="GV147" s="8">
        <v>0.51320741877581999</v>
      </c>
      <c r="GW147" s="8">
        <v>0.51226397637181298</v>
      </c>
      <c r="GX147" s="8">
        <v>0.51275342941592505</v>
      </c>
      <c r="GY147" s="8">
        <v>0.51252299115703204</v>
      </c>
      <c r="GZ147" s="8">
        <v>0.51285788324446302</v>
      </c>
      <c r="HA147" s="8">
        <v>0.51202734321712196</v>
      </c>
      <c r="HB147" s="8">
        <v>0.51336475820031802</v>
      </c>
      <c r="HC147" s="8">
        <v>0.51251744545600797</v>
      </c>
      <c r="HD147" s="8">
        <v>0.51335179987392099</v>
      </c>
      <c r="HE147" s="8">
        <v>0.51251420411936899</v>
      </c>
      <c r="HF147" s="8">
        <v>0.51301777723483899</v>
      </c>
      <c r="HG147" s="8">
        <v>0.51253226551653697</v>
      </c>
      <c r="HH147" s="8">
        <v>0.512844383391452</v>
      </c>
      <c r="HI147" s="8">
        <v>0.51270395478118402</v>
      </c>
      <c r="HJ147" s="8">
        <v>0.51226583592522501</v>
      </c>
      <c r="HK147" s="8">
        <v>0.513220080424722</v>
      </c>
      <c r="HL147" s="8">
        <v>0.51259075652624697</v>
      </c>
      <c r="HM147" s="8">
        <v>0.51239978894720595</v>
      </c>
      <c r="HN147" s="8">
        <v>0.51227306538222805</v>
      </c>
      <c r="HO147" s="8">
        <v>0.51253007708431497</v>
      </c>
      <c r="HP147" s="8">
        <v>0.51268874838481504</v>
      </c>
      <c r="HQ147" s="8">
        <v>0.51188839886442805</v>
      </c>
      <c r="HR147" s="8">
        <v>0.51306668866678895</v>
      </c>
      <c r="HS147" s="8">
        <v>0.51216625293605</v>
      </c>
      <c r="HT147" s="8">
        <v>0.51327186067530495</v>
      </c>
      <c r="HU147" s="8">
        <v>0.51318729042761602</v>
      </c>
      <c r="HV147" s="8">
        <v>0.51313505332864595</v>
      </c>
      <c r="HW147" s="8">
        <v>0.51302018346290301</v>
      </c>
      <c r="HX147" s="8">
        <v>0.51262630089114503</v>
      </c>
      <c r="HY147" s="8">
        <v>0.51264303152830804</v>
      </c>
      <c r="HZ147" s="8">
        <v>0.51289406023740103</v>
      </c>
      <c r="IA147" s="8">
        <v>0.51274284815343096</v>
      </c>
      <c r="IB147" s="8">
        <v>0.51299656920811598</v>
      </c>
      <c r="IC147" s="8">
        <v>0.51317549873064305</v>
      </c>
      <c r="ID147" s="8">
        <v>0.51301059639965596</v>
      </c>
      <c r="IE147" s="8">
        <v>0.512615167711168</v>
      </c>
      <c r="IF147" s="8">
        <v>0.51329120232921299</v>
      </c>
      <c r="IG147" s="8">
        <v>0.51402157626992295</v>
      </c>
      <c r="IH147" s="8">
        <v>0.51337979105198195</v>
      </c>
      <c r="II147" s="8">
        <v>0.51197102720611998</v>
      </c>
      <c r="IJ147" s="8">
        <v>0.51305866930839805</v>
      </c>
      <c r="IK147" s="8">
        <v>0.51227137683811497</v>
      </c>
      <c r="IL147" s="8">
        <v>0.51305698486566198</v>
      </c>
      <c r="IM147" s="8">
        <v>0.51284935806521603</v>
      </c>
      <c r="IN147" s="8">
        <v>0.51333975602417603</v>
      </c>
      <c r="IO147" s="8">
        <v>0.51288189170802101</v>
      </c>
      <c r="IP147" s="8">
        <v>0.512767213176611</v>
      </c>
      <c r="IQ147" s="8">
        <v>0.51282953569894696</v>
      </c>
      <c r="IR147" s="8">
        <v>0.512677930693337</v>
      </c>
      <c r="IS147" s="8">
        <v>0.51344375058689395</v>
      </c>
      <c r="IT147" s="8">
        <v>0.51265266525163899</v>
      </c>
      <c r="IU147" s="8">
        <v>0.51294852919786704</v>
      </c>
      <c r="IV147" s="8">
        <v>0.51194425244612896</v>
      </c>
      <c r="IW147" s="8">
        <v>0.51293455426726697</v>
      </c>
      <c r="IX147" s="8">
        <v>0.51302942171206101</v>
      </c>
      <c r="IY147" s="8">
        <v>0.51318178784480495</v>
      </c>
      <c r="IZ147" s="8">
        <v>0.51248367879159795</v>
      </c>
      <c r="JA147" s="8">
        <v>0.51214703182955001</v>
      </c>
      <c r="JB147" s="8">
        <v>0.51262414364833697</v>
      </c>
      <c r="JC147" s="8">
        <v>0.51332807300744798</v>
      </c>
      <c r="JD147" s="8">
        <v>0.51319131047684097</v>
      </c>
      <c r="JE147" s="8">
        <v>0.51339774720904696</v>
      </c>
      <c r="JF147" s="8">
        <v>0.51292469567491805</v>
      </c>
      <c r="JG147" s="8">
        <v>0.51360783390756004</v>
      </c>
      <c r="JH147" s="8">
        <v>0.51326522647012296</v>
      </c>
      <c r="JI147" s="8">
        <v>0.51327795796949005</v>
      </c>
      <c r="JJ147" s="8">
        <v>0.51392830181310001</v>
      </c>
      <c r="JK147" s="8">
        <v>0.51309001366197804</v>
      </c>
      <c r="JL147" s="8">
        <v>0.51324687904449295</v>
      </c>
      <c r="JM147" s="8">
        <v>0.51250961183399601</v>
      </c>
      <c r="JN147" s="8">
        <v>0.51250641588258194</v>
      </c>
      <c r="JO147" s="8">
        <v>0.51252467093787302</v>
      </c>
      <c r="JP147" s="8">
        <v>0.51306160755316799</v>
      </c>
      <c r="JQ147" s="8">
        <v>0.512713528992367</v>
      </c>
      <c r="JR147" s="8">
        <v>0.51256299943813799</v>
      </c>
      <c r="JS147" s="8">
        <v>0.51356458011095196</v>
      </c>
      <c r="JT147" s="8">
        <v>0.51304406056714502</v>
      </c>
      <c r="JU147" s="8">
        <v>0.51222882131085901</v>
      </c>
      <c r="JV147" s="8">
        <v>0.51291109903887699</v>
      </c>
      <c r="JW147" s="8">
        <v>0.51292817114924705</v>
      </c>
      <c r="JX147" s="8">
        <v>0.51261349531686995</v>
      </c>
      <c r="JY147" s="8">
        <v>0.513114681525356</v>
      </c>
    </row>
    <row r="148" spans="1:285" ht="15.6" x14ac:dyDescent="0.25">
      <c r="A148" s="8" t="s">
        <v>1400</v>
      </c>
      <c r="B148" s="8">
        <v>0.45420266603272702</v>
      </c>
      <c r="C148" s="8">
        <v>0.44982781184314302</v>
      </c>
      <c r="D148" s="8">
        <v>0.461025155356936</v>
      </c>
      <c r="E148" s="8">
        <v>0.456820282991863</v>
      </c>
      <c r="F148" s="8">
        <v>0.45647052407884497</v>
      </c>
      <c r="G148" s="8">
        <v>0.44990630804188902</v>
      </c>
      <c r="H148" s="8">
        <v>0.46449371321677901</v>
      </c>
      <c r="I148" s="8">
        <v>0.448584693261597</v>
      </c>
      <c r="J148" s="8">
        <v>0.45450670930375298</v>
      </c>
      <c r="K148" s="8">
        <v>0.447588393866512</v>
      </c>
      <c r="L148" s="8">
        <v>0.45311410405367403</v>
      </c>
      <c r="M148" s="8">
        <v>0.45388811848303601</v>
      </c>
      <c r="N148" s="8">
        <v>0.46022980500753502</v>
      </c>
      <c r="O148" s="8">
        <v>0.46054596901585498</v>
      </c>
      <c r="P148" s="8">
        <v>0.44833818429083599</v>
      </c>
      <c r="Q148" s="8">
        <v>0.47355489202871698</v>
      </c>
      <c r="R148" s="8">
        <v>0.45383740667653399</v>
      </c>
      <c r="S148" s="8">
        <v>0.45109530139579401</v>
      </c>
      <c r="T148" s="8">
        <v>0.45187394680627502</v>
      </c>
      <c r="U148" s="8">
        <v>0.45341888567241601</v>
      </c>
      <c r="V148" s="8">
        <v>0.45421175146482801</v>
      </c>
      <c r="W148" s="8">
        <v>0.45343416157352001</v>
      </c>
      <c r="X148" s="8">
        <v>0.46436608671306701</v>
      </c>
      <c r="Y148" s="8">
        <v>0.47653965968755702</v>
      </c>
      <c r="Z148" s="8">
        <v>0.45140298484812402</v>
      </c>
      <c r="AA148" s="8">
        <v>0.44615671570975102</v>
      </c>
      <c r="AB148" s="8">
        <v>0.46812805737194901</v>
      </c>
      <c r="AC148" s="8">
        <v>0.42937929693330401</v>
      </c>
      <c r="AD148" s="8">
        <v>0.47872511585368499</v>
      </c>
      <c r="AE148" s="8">
        <v>0.45728451770751999</v>
      </c>
      <c r="AF148" s="8">
        <v>0.45259444008773803</v>
      </c>
      <c r="AG148" s="8">
        <v>0.46455159522339201</v>
      </c>
      <c r="AH148" s="8">
        <v>0.458922549451662</v>
      </c>
      <c r="AI148" s="8">
        <v>0.43254052717374802</v>
      </c>
      <c r="AJ148" s="8">
        <v>0.45953770343181599</v>
      </c>
      <c r="AK148" s="8">
        <v>0.46322589825752802</v>
      </c>
      <c r="AL148" s="8">
        <v>0.44886556538340799</v>
      </c>
      <c r="AM148" s="8">
        <v>0.44733889997415699</v>
      </c>
      <c r="AN148" s="8">
        <v>0.47672587127009602</v>
      </c>
      <c r="AO148" s="8">
        <v>0.46371261736674901</v>
      </c>
      <c r="AP148" s="8">
        <v>0.44373586812604399</v>
      </c>
      <c r="AQ148" s="8">
        <v>0.48770872357890999</v>
      </c>
      <c r="AR148" s="8">
        <v>0.44553753129031398</v>
      </c>
      <c r="AS148" s="8">
        <v>0.43880551219712999</v>
      </c>
      <c r="AT148" s="8">
        <v>0.45081057890439602</v>
      </c>
      <c r="AU148" s="8">
        <v>0.46259793439532598</v>
      </c>
      <c r="AV148" s="8">
        <v>0.48378283464057598</v>
      </c>
      <c r="AW148" s="8">
        <v>0.44540095915199601</v>
      </c>
      <c r="AX148" s="8">
        <v>0.45314613241398199</v>
      </c>
      <c r="AY148" s="8">
        <v>0.45085967955728001</v>
      </c>
      <c r="AZ148" s="8">
        <v>0.45090996502208902</v>
      </c>
      <c r="BA148" s="8">
        <v>0.473739099839523</v>
      </c>
      <c r="BB148" s="8">
        <v>0.44457378797591202</v>
      </c>
      <c r="BC148" s="8">
        <v>0.46255789308489698</v>
      </c>
      <c r="BD148" s="8">
        <v>0.43865731630327998</v>
      </c>
      <c r="BE148" s="8">
        <v>0.463807247380496</v>
      </c>
      <c r="BF148" s="8">
        <v>0.449875657348765</v>
      </c>
      <c r="BG148" s="8">
        <v>0.45672860777135099</v>
      </c>
      <c r="BH148" s="8">
        <v>0.466688948366005</v>
      </c>
      <c r="BI148" s="8">
        <v>0.46210386719566299</v>
      </c>
      <c r="BJ148" s="8">
        <v>0.45472589694211502</v>
      </c>
      <c r="BK148" s="8">
        <v>0.45187415183013802</v>
      </c>
      <c r="BL148" s="8">
        <v>0.44902016061917099</v>
      </c>
      <c r="BM148" s="8">
        <v>0.44246406013953898</v>
      </c>
      <c r="BN148" s="8">
        <v>0.46678476893174498</v>
      </c>
      <c r="BO148" s="8">
        <v>0.466059293080962</v>
      </c>
      <c r="BP148" s="8">
        <v>0.445473102327413</v>
      </c>
      <c r="BQ148" s="8">
        <v>0.44697388758565798</v>
      </c>
      <c r="BR148" s="8">
        <v>0.46067011711413702</v>
      </c>
      <c r="BS148" s="8">
        <v>0.448125862924522</v>
      </c>
      <c r="BT148" s="8">
        <v>0.48371524540266903</v>
      </c>
      <c r="BU148" s="8">
        <v>0.43596775203192401</v>
      </c>
      <c r="BV148" s="8">
        <v>0.45259203039186802</v>
      </c>
      <c r="BW148" s="8">
        <v>0.44921058368273198</v>
      </c>
      <c r="BX148" s="8">
        <v>0.45398335024404002</v>
      </c>
      <c r="BY148" s="8">
        <v>0.44771080154980197</v>
      </c>
      <c r="BZ148" s="8">
        <v>0.45870923926998303</v>
      </c>
      <c r="CA148" s="8">
        <v>0.44868355596214399</v>
      </c>
      <c r="CB148" s="8">
        <v>0.47029311750897601</v>
      </c>
      <c r="CC148" s="8">
        <v>0.46769229966138598</v>
      </c>
      <c r="CD148" s="8">
        <v>0.468048744825103</v>
      </c>
      <c r="CE148" s="8">
        <v>0.44995114413536202</v>
      </c>
      <c r="CF148" s="8">
        <v>0.45364708686558203</v>
      </c>
      <c r="CG148" s="8">
        <v>0.47654414620534802</v>
      </c>
      <c r="CH148" s="8">
        <v>0.434357378238583</v>
      </c>
      <c r="CI148" s="8">
        <v>0.46208666842001</v>
      </c>
      <c r="CJ148" s="8">
        <v>0.465641835702027</v>
      </c>
      <c r="CK148" s="8">
        <v>0.44731114592369697</v>
      </c>
      <c r="CL148" s="8">
        <v>0.45820053552870499</v>
      </c>
      <c r="CM148" s="8">
        <v>0.44884952588625998</v>
      </c>
      <c r="CN148" s="8">
        <v>0.447991573147691</v>
      </c>
      <c r="CO148" s="8">
        <v>0.46043622995043498</v>
      </c>
      <c r="CP148" s="8">
        <v>0.453716242445872</v>
      </c>
      <c r="CQ148" s="8">
        <v>0.435909467352108</v>
      </c>
      <c r="CR148" s="8">
        <v>0.44876964219219101</v>
      </c>
      <c r="CS148" s="8">
        <v>0.45300402831814601</v>
      </c>
      <c r="CT148" s="8">
        <v>0.47750143865709399</v>
      </c>
      <c r="CU148" s="8">
        <v>0.471243385398463</v>
      </c>
      <c r="CV148" s="8">
        <v>0.46090565702651098</v>
      </c>
      <c r="CW148" s="8">
        <v>0.44452325907047302</v>
      </c>
      <c r="CX148" s="8">
        <v>0.45015121923989199</v>
      </c>
      <c r="CY148" s="8">
        <v>0.44012030098719201</v>
      </c>
      <c r="CZ148" s="8">
        <v>0.45289762759758401</v>
      </c>
      <c r="DA148" s="8">
        <v>0.45579678104958499</v>
      </c>
      <c r="DB148" s="8">
        <v>0.44796185689465001</v>
      </c>
      <c r="DC148" s="8">
        <v>0.472422333756434</v>
      </c>
      <c r="DD148" s="8">
        <v>0.46229651000852301</v>
      </c>
      <c r="DE148" s="8">
        <v>0.46184870451542298</v>
      </c>
      <c r="DF148" s="8">
        <v>0.46234879429242298</v>
      </c>
      <c r="DG148" s="8">
        <v>0.43711499143462201</v>
      </c>
      <c r="DH148" s="8">
        <v>0.44454914203781098</v>
      </c>
      <c r="DI148" s="8">
        <v>0.44476215252124801</v>
      </c>
      <c r="DJ148" s="8">
        <v>0.45155396076318399</v>
      </c>
      <c r="DK148" s="8">
        <v>0.44843199517440602</v>
      </c>
      <c r="DL148" s="8">
        <v>0.44209342760225301</v>
      </c>
      <c r="DM148" s="8">
        <v>0.44322196774356898</v>
      </c>
      <c r="DN148" s="8">
        <v>0.45755061047449702</v>
      </c>
      <c r="DO148" s="8">
        <v>0.45549035767035301</v>
      </c>
      <c r="DP148" s="8">
        <v>0.46898007987106</v>
      </c>
      <c r="DQ148" s="8">
        <v>0.46307586156179498</v>
      </c>
      <c r="DR148" s="8">
        <v>0.44247899338444602</v>
      </c>
      <c r="DS148" s="8">
        <v>0.44516257348651</v>
      </c>
      <c r="DT148" s="8">
        <v>0.46616834243248001</v>
      </c>
      <c r="DU148" s="8">
        <v>0.44388576687828302</v>
      </c>
      <c r="DV148" s="8">
        <v>0.45860027740871001</v>
      </c>
      <c r="DW148" s="8">
        <v>0.43770882039015302</v>
      </c>
      <c r="DX148" s="8">
        <v>0.44255945987830703</v>
      </c>
      <c r="DY148" s="8">
        <v>0.462354643683274</v>
      </c>
      <c r="DZ148" s="8">
        <v>0.45243833494537899</v>
      </c>
      <c r="EA148" s="8">
        <v>0.45103522575626598</v>
      </c>
      <c r="EB148" s="8">
        <v>0.45981585306911099</v>
      </c>
      <c r="EC148" s="8">
        <v>0.46520090748837101</v>
      </c>
      <c r="ED148" s="8">
        <v>0.46499320595410798</v>
      </c>
      <c r="EE148" s="8">
        <v>0.44855926070892399</v>
      </c>
      <c r="EF148" s="8">
        <v>0.45010075967910701</v>
      </c>
      <c r="EG148" s="8">
        <v>0.45022113650826801</v>
      </c>
      <c r="EH148" s="8">
        <v>0.464940051141355</v>
      </c>
      <c r="EI148" s="8">
        <v>0.46084601949850301</v>
      </c>
      <c r="EJ148" s="8">
        <v>0.45928162455057198</v>
      </c>
      <c r="EK148" s="8">
        <v>0.452369028132099</v>
      </c>
      <c r="EL148" s="8">
        <v>0.47674543881331599</v>
      </c>
      <c r="EM148" s="8">
        <v>0.44991977583644299</v>
      </c>
      <c r="EN148" s="8">
        <v>0.45505603165064301</v>
      </c>
      <c r="EO148" s="8">
        <v>0.44550382567435498</v>
      </c>
      <c r="EP148" s="8">
        <v>0.44801074441001798</v>
      </c>
      <c r="EQ148" s="8">
        <v>0.45405930438796599</v>
      </c>
      <c r="ER148" s="8">
        <v>0.459984234120765</v>
      </c>
      <c r="ES148" s="8">
        <v>0.461136286299274</v>
      </c>
      <c r="ET148" s="8">
        <v>0.45092256352145998</v>
      </c>
      <c r="EU148" s="8">
        <v>0.47401418886658497</v>
      </c>
      <c r="EV148" s="8">
        <v>0.45696995247112099</v>
      </c>
      <c r="EW148" s="8">
        <v>0.45402186264594102</v>
      </c>
      <c r="EX148" s="8">
        <v>0.45069871734440797</v>
      </c>
      <c r="EY148" s="8">
        <v>0.45773897012819498</v>
      </c>
      <c r="EZ148" s="8">
        <v>0.47526068857426501</v>
      </c>
      <c r="FA148" s="8">
        <v>0.454986334307867</v>
      </c>
      <c r="FB148" s="8">
        <v>0.45541150104695</v>
      </c>
      <c r="FC148" s="8">
        <v>0.45296564636168102</v>
      </c>
      <c r="FD148" s="8">
        <v>0.445583446020753</v>
      </c>
      <c r="FE148" s="8">
        <v>0.46053936394639899</v>
      </c>
      <c r="FF148" s="8">
        <v>0.45651094457582603</v>
      </c>
      <c r="FG148" s="8">
        <v>0.467870311645674</v>
      </c>
      <c r="FH148" s="8">
        <v>0.456903211615238</v>
      </c>
      <c r="FI148" s="8">
        <v>0.454698807936675</v>
      </c>
      <c r="FJ148" s="8">
        <v>0.47336291920443202</v>
      </c>
      <c r="FK148" s="8">
        <v>0.473102930504887</v>
      </c>
      <c r="FL148" s="8">
        <v>0.457493247842856</v>
      </c>
      <c r="FM148" s="8">
        <v>0.451360714568036</v>
      </c>
      <c r="FN148" s="8">
        <v>0.44800857127049798</v>
      </c>
      <c r="FO148" s="8">
        <v>0.45412379531997898</v>
      </c>
      <c r="FP148" s="8">
        <v>0.46885002670357401</v>
      </c>
      <c r="FQ148" s="8">
        <v>0.45811446766839897</v>
      </c>
      <c r="FR148" s="8">
        <v>0.44837362633118</v>
      </c>
      <c r="FS148" s="8">
        <v>0.47645142359843801</v>
      </c>
      <c r="FT148" s="8">
        <v>0.45485571005945502</v>
      </c>
      <c r="FU148" s="8">
        <v>0.45131083598192001</v>
      </c>
      <c r="FV148" s="8">
        <v>0.46112221584890101</v>
      </c>
      <c r="FW148" s="8">
        <v>0.468904337829052</v>
      </c>
      <c r="FX148" s="8">
        <v>0.45650407145141197</v>
      </c>
      <c r="FY148" s="8">
        <v>0.45347194267511598</v>
      </c>
      <c r="FZ148" s="8">
        <v>0.44323572131252198</v>
      </c>
      <c r="GA148" s="8">
        <v>0.453634561174319</v>
      </c>
      <c r="GB148" s="8">
        <v>0.45273776314470998</v>
      </c>
      <c r="GC148" s="8">
        <v>0.44673062344007702</v>
      </c>
      <c r="GD148" s="8">
        <v>0.45846073959387001</v>
      </c>
      <c r="GE148" s="8">
        <v>0.44933140505695102</v>
      </c>
      <c r="GF148" s="8">
        <v>0.44404386948792302</v>
      </c>
      <c r="GG148" s="8">
        <v>0.44654160630756101</v>
      </c>
      <c r="GH148" s="8">
        <v>0.45515351501646401</v>
      </c>
      <c r="GI148" s="8">
        <v>0.45686340177925799</v>
      </c>
      <c r="GJ148" s="8">
        <v>0.447471774733398</v>
      </c>
      <c r="GK148" s="8">
        <v>0.45598046029066702</v>
      </c>
      <c r="GL148" s="8">
        <v>0.465931915260339</v>
      </c>
      <c r="GM148" s="8">
        <v>0.44176313189766098</v>
      </c>
      <c r="GN148" s="8">
        <v>0.477426221653734</v>
      </c>
      <c r="GO148" s="8">
        <v>0.45108326944488503</v>
      </c>
      <c r="GP148" s="8">
        <v>0.459897001815194</v>
      </c>
      <c r="GQ148" s="8">
        <v>0.47878801974983798</v>
      </c>
      <c r="GR148" s="8">
        <v>0.45208708307817402</v>
      </c>
      <c r="GS148" s="8">
        <v>0.45208735751762402</v>
      </c>
      <c r="GT148" s="8">
        <v>0.46181188608375501</v>
      </c>
      <c r="GU148" s="8">
        <v>0.44250640507934202</v>
      </c>
      <c r="GV148" s="8">
        <v>0.46461302040055902</v>
      </c>
      <c r="GW148" s="8">
        <v>0.458850280073831</v>
      </c>
      <c r="GX148" s="8">
        <v>0.44726753518532802</v>
      </c>
      <c r="GY148" s="8">
        <v>0.44975505680595002</v>
      </c>
      <c r="GZ148" s="8">
        <v>0.46901799689041701</v>
      </c>
      <c r="HA148" s="8">
        <v>0.44738263376870002</v>
      </c>
      <c r="HB148" s="8">
        <v>0.452677856593248</v>
      </c>
      <c r="HC148" s="8">
        <v>0.45065271475662499</v>
      </c>
      <c r="HD148" s="8">
        <v>0.46612453800002801</v>
      </c>
      <c r="HE148" s="8">
        <v>0.46064806517273099</v>
      </c>
      <c r="HF148" s="8">
        <v>0.44311029207048103</v>
      </c>
      <c r="HG148" s="8">
        <v>0.45323242948631498</v>
      </c>
      <c r="HH148" s="8">
        <v>0.46373891495761699</v>
      </c>
      <c r="HI148" s="8">
        <v>0.45089236795057702</v>
      </c>
      <c r="HJ148" s="8">
        <v>0.45573940518303901</v>
      </c>
      <c r="HK148" s="8">
        <v>0.46216965068697502</v>
      </c>
      <c r="HL148" s="8">
        <v>0.44830196924019</v>
      </c>
      <c r="HM148" s="8">
        <v>0.44492422952634803</v>
      </c>
      <c r="HN148" s="8">
        <v>0.45462965204515798</v>
      </c>
      <c r="HO148" s="8">
        <v>0.45237874157722802</v>
      </c>
      <c r="HP148" s="8">
        <v>0.44649747643275101</v>
      </c>
      <c r="HQ148" s="8">
        <v>0.44692209965791702</v>
      </c>
      <c r="HR148" s="8">
        <v>0.46894779635365502</v>
      </c>
      <c r="HS148" s="8">
        <v>0.46976423720696497</v>
      </c>
      <c r="HT148" s="8">
        <v>0.45779308034973099</v>
      </c>
      <c r="HU148" s="8">
        <v>0.46199492175662199</v>
      </c>
      <c r="HV148" s="8">
        <v>0.45807568528727399</v>
      </c>
      <c r="HW148" s="8">
        <v>0.443280257021052</v>
      </c>
      <c r="HX148" s="8">
        <v>0.46059258300446099</v>
      </c>
      <c r="HY148" s="8">
        <v>0.44335567887520799</v>
      </c>
      <c r="HZ148" s="8">
        <v>0.456241788338559</v>
      </c>
      <c r="IA148" s="8">
        <v>0.45401594557109698</v>
      </c>
      <c r="IB148" s="8">
        <v>0.44600044767578101</v>
      </c>
      <c r="IC148" s="8">
        <v>0.460259858071004</v>
      </c>
      <c r="ID148" s="8">
        <v>0.476023411368306</v>
      </c>
      <c r="IE148" s="8">
        <v>0.46153842470017098</v>
      </c>
      <c r="IF148" s="8">
        <v>0.451751802613655</v>
      </c>
      <c r="IG148" s="8">
        <v>0.45637823593619897</v>
      </c>
      <c r="IH148" s="8">
        <v>0.46286389008159501</v>
      </c>
      <c r="II148" s="8">
        <v>0.459851085691318</v>
      </c>
      <c r="IJ148" s="8">
        <v>0.463092616462491</v>
      </c>
      <c r="IK148" s="8">
        <v>0.458517742290732</v>
      </c>
      <c r="IL148" s="8">
        <v>0.45582538914467802</v>
      </c>
      <c r="IM148" s="8">
        <v>0.460905199851734</v>
      </c>
      <c r="IN148" s="8">
        <v>0.45575994603341802</v>
      </c>
      <c r="IO148" s="8">
        <v>0.45552255288774401</v>
      </c>
      <c r="IP148" s="8">
        <v>0.44849593790924103</v>
      </c>
      <c r="IQ148" s="8">
        <v>0.453081024129106</v>
      </c>
      <c r="IR148" s="8">
        <v>0.46445369030191602</v>
      </c>
      <c r="IS148" s="8">
        <v>0.470377158534308</v>
      </c>
      <c r="IT148" s="8">
        <v>0.44310789555623398</v>
      </c>
      <c r="IU148" s="8">
        <v>0.43750429167511901</v>
      </c>
      <c r="IV148" s="8">
        <v>0.45813056171887701</v>
      </c>
      <c r="IW148" s="8">
        <v>0.47339343507132398</v>
      </c>
      <c r="IX148" s="8">
        <v>0.46669406122402102</v>
      </c>
      <c r="IY148" s="8">
        <v>0.45914133567797399</v>
      </c>
      <c r="IZ148" s="8">
        <v>0.45273678756084201</v>
      </c>
      <c r="JA148" s="8">
        <v>0.44191600964727501</v>
      </c>
      <c r="JB148" s="8">
        <v>0.44997386510889498</v>
      </c>
      <c r="JC148" s="8">
        <v>0.45652531220583198</v>
      </c>
      <c r="JD148" s="8">
        <v>0.46757843062788201</v>
      </c>
      <c r="JE148" s="8">
        <v>0.45922338941427499</v>
      </c>
      <c r="JF148" s="8">
        <v>0.445100866976742</v>
      </c>
      <c r="JG148" s="8">
        <v>0.479118156367277</v>
      </c>
      <c r="JH148" s="8">
        <v>0.45489896866903001</v>
      </c>
      <c r="JI148" s="8">
        <v>0.45937278997884901</v>
      </c>
      <c r="JJ148" s="8">
        <v>0.46420424393566001</v>
      </c>
      <c r="JK148" s="8">
        <v>0.44709165787598498</v>
      </c>
      <c r="JL148" s="8">
        <v>0.47095937148164002</v>
      </c>
      <c r="JM148" s="8">
        <v>0.44435624685708103</v>
      </c>
      <c r="JN148" s="8">
        <v>0.46884020561090201</v>
      </c>
      <c r="JO148" s="8">
        <v>0.46899620265486602</v>
      </c>
      <c r="JP148" s="8">
        <v>0.45409501296419602</v>
      </c>
      <c r="JQ148" s="8">
        <v>0.44996406401413902</v>
      </c>
      <c r="JR148" s="8">
        <v>0.45594034407272699</v>
      </c>
      <c r="JS148" s="8">
        <v>0.46618382803622899</v>
      </c>
      <c r="JT148" s="8">
        <v>0.44075592539780101</v>
      </c>
      <c r="JU148" s="8">
        <v>0.45745415850843102</v>
      </c>
      <c r="JV148" s="8">
        <v>0.475199253432536</v>
      </c>
      <c r="JW148" s="8">
        <v>0.46036718770823598</v>
      </c>
      <c r="JX148" s="8">
        <v>0.46953742924258401</v>
      </c>
      <c r="JY148" s="8">
        <v>0.44690583179610699</v>
      </c>
    </row>
    <row r="149" spans="1:285" ht="15.6" x14ac:dyDescent="0.25">
      <c r="A149" s="8" t="s">
        <v>1401</v>
      </c>
      <c r="B149" s="8">
        <v>0.31737405009500802</v>
      </c>
      <c r="C149" s="8">
        <v>0.35373049257803202</v>
      </c>
      <c r="D149" s="8">
        <v>0.36442724063499299</v>
      </c>
      <c r="E149" s="8">
        <v>0.347810929736242</v>
      </c>
      <c r="F149" s="8">
        <v>0.34735477179811802</v>
      </c>
      <c r="G149" s="8">
        <v>0.35611382558811899</v>
      </c>
      <c r="H149" s="8">
        <v>0.34276666615649598</v>
      </c>
      <c r="I149" s="8">
        <v>0.35562985705790601</v>
      </c>
      <c r="J149" s="8">
        <v>0.36052630444285899</v>
      </c>
      <c r="K149" s="8">
        <v>0.35883690592811002</v>
      </c>
      <c r="L149" s="8">
        <v>0.348198427826442</v>
      </c>
      <c r="M149" s="8">
        <v>0.36186167443517597</v>
      </c>
      <c r="N149" s="8">
        <v>0.32326223496881401</v>
      </c>
      <c r="O149" s="8">
        <v>0.39717849893905899</v>
      </c>
      <c r="P149" s="8">
        <v>0.33855918374794902</v>
      </c>
      <c r="Q149" s="8">
        <v>0.32520058875989599</v>
      </c>
      <c r="R149" s="8">
        <v>0.40170751841382202</v>
      </c>
      <c r="S149" s="8">
        <v>0.35655343073352902</v>
      </c>
      <c r="T149" s="8">
        <v>0.33971120330829702</v>
      </c>
      <c r="U149" s="8">
        <v>0.358312723902666</v>
      </c>
      <c r="V149" s="8">
        <v>0.35698439741308202</v>
      </c>
      <c r="W149" s="8">
        <v>0.36502290805793702</v>
      </c>
      <c r="X149" s="8">
        <v>0.34678468030787002</v>
      </c>
      <c r="Y149" s="8">
        <v>0.39068575304874698</v>
      </c>
      <c r="Z149" s="8">
        <v>0.32799160684946399</v>
      </c>
      <c r="AA149" s="8">
        <v>0.33217477144765201</v>
      </c>
      <c r="AB149" s="8">
        <v>0.36159113245232799</v>
      </c>
      <c r="AC149" s="8">
        <v>0.233472351660271</v>
      </c>
      <c r="AD149" s="8">
        <v>0.36050659588541301</v>
      </c>
      <c r="AE149" s="8">
        <v>0.36064995329415001</v>
      </c>
      <c r="AF149" s="8">
        <v>0.33383949003006103</v>
      </c>
      <c r="AG149" s="8">
        <v>0.37320983123857399</v>
      </c>
      <c r="AH149" s="8">
        <v>0.35623267992785401</v>
      </c>
      <c r="AI149" s="8">
        <v>0.29703693290634597</v>
      </c>
      <c r="AJ149" s="8">
        <v>0.32104905943309597</v>
      </c>
      <c r="AK149" s="8">
        <v>0.29777400041560098</v>
      </c>
      <c r="AL149" s="8">
        <v>0.36373723109261502</v>
      </c>
      <c r="AM149" s="8">
        <v>0.33254111670165998</v>
      </c>
      <c r="AN149" s="8">
        <v>0.31719926319976699</v>
      </c>
      <c r="AO149" s="8">
        <v>0.36204482297690599</v>
      </c>
      <c r="AP149" s="8">
        <v>0.33019630938969102</v>
      </c>
      <c r="AQ149" s="8">
        <v>0.35284431203778699</v>
      </c>
      <c r="AR149" s="8">
        <v>0.38083473392463901</v>
      </c>
      <c r="AS149" s="8">
        <v>0.318307262152147</v>
      </c>
      <c r="AT149" s="8">
        <v>0.32549867951786998</v>
      </c>
      <c r="AU149" s="8">
        <v>0.37974491482380801</v>
      </c>
      <c r="AV149" s="8">
        <v>0.29452954120719299</v>
      </c>
      <c r="AW149" s="8">
        <v>0.32971854393470201</v>
      </c>
      <c r="AX149" s="8">
        <v>0.33897396275580499</v>
      </c>
      <c r="AY149" s="8">
        <v>0.34423793685192</v>
      </c>
      <c r="AZ149" s="8">
        <v>0.358472995227542</v>
      </c>
      <c r="BA149" s="8">
        <v>0.34939863575170299</v>
      </c>
      <c r="BB149" s="8">
        <v>0.321911800971592</v>
      </c>
      <c r="BC149" s="8">
        <v>0.36621785435488602</v>
      </c>
      <c r="BD149" s="8">
        <v>0.33278946236120699</v>
      </c>
      <c r="BE149" s="8">
        <v>0.30736179248463902</v>
      </c>
      <c r="BF149" s="8">
        <v>0.35843576234950397</v>
      </c>
      <c r="BG149" s="8">
        <v>0.37094871857281803</v>
      </c>
      <c r="BH149" s="8">
        <v>0.300276394103623</v>
      </c>
      <c r="BI149" s="8">
        <v>0.35081913547405902</v>
      </c>
      <c r="BJ149" s="8">
        <v>0.346459378295496</v>
      </c>
      <c r="BK149" s="8">
        <v>0.334062794404347</v>
      </c>
      <c r="BL149" s="8">
        <v>0.34256798901811802</v>
      </c>
      <c r="BM149" s="8">
        <v>0.37312579130774098</v>
      </c>
      <c r="BN149" s="8">
        <v>0.37049634512844598</v>
      </c>
      <c r="BO149" s="8">
        <v>0.313567458108087</v>
      </c>
      <c r="BP149" s="8">
        <v>0.365605840714055</v>
      </c>
      <c r="BQ149" s="8">
        <v>0.35805473028911</v>
      </c>
      <c r="BR149" s="8">
        <v>0.35932581098722699</v>
      </c>
      <c r="BS149" s="8">
        <v>0.31312026733148501</v>
      </c>
      <c r="BT149" s="8">
        <v>0.35388627514257098</v>
      </c>
      <c r="BU149" s="8">
        <v>0.28116808114253899</v>
      </c>
      <c r="BV149" s="8">
        <v>0.37594069598523899</v>
      </c>
      <c r="BW149" s="8">
        <v>0.34081618572877798</v>
      </c>
      <c r="BX149" s="8">
        <v>0.34344744661606702</v>
      </c>
      <c r="BY149" s="8">
        <v>0.35990751743252603</v>
      </c>
      <c r="BZ149" s="8">
        <v>0.36891702254682102</v>
      </c>
      <c r="CA149" s="8">
        <v>0.34221927410512398</v>
      </c>
      <c r="CB149" s="8">
        <v>0.339513327718235</v>
      </c>
      <c r="CC149" s="8">
        <v>0.33584987373544201</v>
      </c>
      <c r="CD149" s="8">
        <v>0.31768436999459698</v>
      </c>
      <c r="CE149" s="8">
        <v>0.312760405989778</v>
      </c>
      <c r="CF149" s="8">
        <v>0.32281358179527803</v>
      </c>
      <c r="CG149" s="8">
        <v>0.331997413913172</v>
      </c>
      <c r="CH149" s="8">
        <v>0.34547782572851499</v>
      </c>
      <c r="CI149" s="8">
        <v>0.38945439127228598</v>
      </c>
      <c r="CJ149" s="8">
        <v>0.28507400732988197</v>
      </c>
      <c r="CK149" s="8">
        <v>0.34106134844636299</v>
      </c>
      <c r="CL149" s="8">
        <v>0.38593164783939499</v>
      </c>
      <c r="CM149" s="8">
        <v>0.36441844688579</v>
      </c>
      <c r="CN149" s="8">
        <v>0.28908479219123701</v>
      </c>
      <c r="CO149" s="8">
        <v>0.35980117065142803</v>
      </c>
      <c r="CP149" s="8">
        <v>0.376529985682996</v>
      </c>
      <c r="CQ149" s="8">
        <v>0.31892435641113898</v>
      </c>
      <c r="CR149" s="8">
        <v>0.37835087807352002</v>
      </c>
      <c r="CS149" s="8">
        <v>0.35621140473912899</v>
      </c>
      <c r="CT149" s="8">
        <v>0.31664204197326901</v>
      </c>
      <c r="CU149" s="8">
        <v>0.32097650843613401</v>
      </c>
      <c r="CV149" s="8">
        <v>0.36513473071933999</v>
      </c>
      <c r="CW149" s="8">
        <v>0.34650278831111397</v>
      </c>
      <c r="CX149" s="8">
        <v>0.36166196688645103</v>
      </c>
      <c r="CY149" s="8">
        <v>0.27471268118511399</v>
      </c>
      <c r="CZ149" s="8">
        <v>0.369489666885014</v>
      </c>
      <c r="DA149" s="8">
        <v>0.31694289561254002</v>
      </c>
      <c r="DB149" s="8">
        <v>0.38551044887473002</v>
      </c>
      <c r="DC149" s="8">
        <v>0.35233115152440297</v>
      </c>
      <c r="DD149" s="8">
        <v>0.34781112630248301</v>
      </c>
      <c r="DE149" s="8">
        <v>0.299892400617568</v>
      </c>
      <c r="DF149" s="8">
        <v>0.340770948687043</v>
      </c>
      <c r="DG149" s="8">
        <v>0.32196591350596099</v>
      </c>
      <c r="DH149" s="8">
        <v>0.32211232594998701</v>
      </c>
      <c r="DI149" s="8">
        <v>0.33279396380748999</v>
      </c>
      <c r="DJ149" s="8">
        <v>0.344491902587517</v>
      </c>
      <c r="DK149" s="8">
        <v>0.31497397856612502</v>
      </c>
      <c r="DL149" s="8">
        <v>0.325352920516216</v>
      </c>
      <c r="DM149" s="8">
        <v>0.344545872117623</v>
      </c>
      <c r="DN149" s="8">
        <v>0.35737099625541402</v>
      </c>
      <c r="DO149" s="8">
        <v>0.37347159835952998</v>
      </c>
      <c r="DP149" s="8">
        <v>0.36294918583108399</v>
      </c>
      <c r="DQ149" s="8">
        <v>0.36568524023085303</v>
      </c>
      <c r="DR149" s="8">
        <v>0.319788379611263</v>
      </c>
      <c r="DS149" s="8">
        <v>0.34962805685045001</v>
      </c>
      <c r="DT149" s="8">
        <v>0.35865028946369298</v>
      </c>
      <c r="DU149" s="8">
        <v>0.324937823967759</v>
      </c>
      <c r="DV149" s="8">
        <v>0.38149700809302001</v>
      </c>
      <c r="DW149" s="8">
        <v>0.32012966300472101</v>
      </c>
      <c r="DX149" s="8">
        <v>0.29872781218390299</v>
      </c>
      <c r="DY149" s="8">
        <v>0.39338654367898002</v>
      </c>
      <c r="DZ149" s="8">
        <v>0.37308653031692701</v>
      </c>
      <c r="EA149" s="8">
        <v>0.26406019840269301</v>
      </c>
      <c r="EB149" s="8">
        <v>0.37455727870869998</v>
      </c>
      <c r="EC149" s="8">
        <v>0.38806582106834597</v>
      </c>
      <c r="ED149" s="8">
        <v>0.37456156298244903</v>
      </c>
      <c r="EE149" s="8">
        <v>0.32100486306838499</v>
      </c>
      <c r="EF149" s="8">
        <v>0.31492051868480497</v>
      </c>
      <c r="EG149" s="8">
        <v>0.34897935832189497</v>
      </c>
      <c r="EH149" s="8">
        <v>0.38122530792138998</v>
      </c>
      <c r="EI149" s="8">
        <v>0.341498674594372</v>
      </c>
      <c r="EJ149" s="8">
        <v>0.32719919694250399</v>
      </c>
      <c r="EK149" s="8">
        <v>0.317317674405108</v>
      </c>
      <c r="EL149" s="8">
        <v>0.35087419210952497</v>
      </c>
      <c r="EM149" s="8">
        <v>0.36299984762502402</v>
      </c>
      <c r="EN149" s="8">
        <v>0.31374781615599101</v>
      </c>
      <c r="EO149" s="8">
        <v>0.30362275352783302</v>
      </c>
      <c r="EP149" s="8">
        <v>0.32832548388044103</v>
      </c>
      <c r="EQ149" s="8">
        <v>0.34059249153605398</v>
      </c>
      <c r="ER149" s="8">
        <v>0.33828832233088801</v>
      </c>
      <c r="ES149" s="8">
        <v>0.34752968509433402</v>
      </c>
      <c r="ET149" s="8">
        <v>0.30016501561364101</v>
      </c>
      <c r="EU149" s="8">
        <v>0.37093161821521298</v>
      </c>
      <c r="EV149" s="8">
        <v>0.36169594689214302</v>
      </c>
      <c r="EW149" s="8">
        <v>0.34176794526503801</v>
      </c>
      <c r="EX149" s="8">
        <v>0.34389844582567602</v>
      </c>
      <c r="EY149" s="8">
        <v>0.353189354998247</v>
      </c>
      <c r="EZ149" s="8">
        <v>0.34154317870184803</v>
      </c>
      <c r="FA149" s="8">
        <v>0.312466408640451</v>
      </c>
      <c r="FB149" s="8">
        <v>0.34582370343325902</v>
      </c>
      <c r="FC149" s="8">
        <v>0.31547835040522798</v>
      </c>
      <c r="FD149" s="8">
        <v>0.30782362077799302</v>
      </c>
      <c r="FE149" s="8">
        <v>0.35136142561515699</v>
      </c>
      <c r="FF149" s="8">
        <v>0.358743924594987</v>
      </c>
      <c r="FG149" s="8">
        <v>0.36616190148057198</v>
      </c>
      <c r="FH149" s="8">
        <v>0.325761920282302</v>
      </c>
      <c r="FI149" s="8">
        <v>0.34257980690573198</v>
      </c>
      <c r="FJ149" s="8">
        <v>0.356976621669227</v>
      </c>
      <c r="FK149" s="8">
        <v>0.32527048535660902</v>
      </c>
      <c r="FL149" s="8">
        <v>0.35191745500824301</v>
      </c>
      <c r="FM149" s="8">
        <v>0.34756294844547703</v>
      </c>
      <c r="FN149" s="8">
        <v>0.3305903611537</v>
      </c>
      <c r="FO149" s="8">
        <v>0.35729838599049601</v>
      </c>
      <c r="FP149" s="8">
        <v>0.40005938423530701</v>
      </c>
      <c r="FQ149" s="8">
        <v>0.36565666380712403</v>
      </c>
      <c r="FR149" s="8">
        <v>0.35772882448857002</v>
      </c>
      <c r="FS149" s="8">
        <v>0.33869924377377503</v>
      </c>
      <c r="FT149" s="8">
        <v>0.36017538730202903</v>
      </c>
      <c r="FU149" s="8">
        <v>0.35115523429116602</v>
      </c>
      <c r="FV149" s="8">
        <v>0.38653121922373601</v>
      </c>
      <c r="FW149" s="8">
        <v>0.34080998059224199</v>
      </c>
      <c r="FX149" s="8">
        <v>0.34548298135339001</v>
      </c>
      <c r="FY149" s="8">
        <v>0.34681215583012498</v>
      </c>
      <c r="FZ149" s="8">
        <v>0.28017558061634001</v>
      </c>
      <c r="GA149" s="8">
        <v>0.36195346661471001</v>
      </c>
      <c r="GB149" s="8">
        <v>0.35440431511409298</v>
      </c>
      <c r="GC149" s="8">
        <v>0.35408189066458501</v>
      </c>
      <c r="GD149" s="8">
        <v>0.35664483434683902</v>
      </c>
      <c r="GE149" s="8">
        <v>0.34242905905972498</v>
      </c>
      <c r="GF149" s="8">
        <v>0.33407480168535197</v>
      </c>
      <c r="GG149" s="8">
        <v>0.36086030393428897</v>
      </c>
      <c r="GH149" s="8">
        <v>0.34733953655415101</v>
      </c>
      <c r="GI149" s="8">
        <v>0.35927578284254102</v>
      </c>
      <c r="GJ149" s="8">
        <v>0.346998413452278</v>
      </c>
      <c r="GK149" s="8">
        <v>0.33959309439771002</v>
      </c>
      <c r="GL149" s="8">
        <v>0.37698749920652302</v>
      </c>
      <c r="GM149" s="8">
        <v>0.35586710633263702</v>
      </c>
      <c r="GN149" s="8">
        <v>0.32507579664292702</v>
      </c>
      <c r="GO149" s="8">
        <v>0.34195762937326601</v>
      </c>
      <c r="GP149" s="8">
        <v>0.356078512100234</v>
      </c>
      <c r="GQ149" s="8">
        <v>0.37298343283214203</v>
      </c>
      <c r="GR149" s="8">
        <v>0.35628563712482603</v>
      </c>
      <c r="GS149" s="8">
        <v>0.40233371392093498</v>
      </c>
      <c r="GT149" s="8">
        <v>0.33702148549015798</v>
      </c>
      <c r="GU149" s="8">
        <v>0.32359190762861401</v>
      </c>
      <c r="GV149" s="8">
        <v>0.346798345944068</v>
      </c>
      <c r="GW149" s="8">
        <v>0.38420228478933799</v>
      </c>
      <c r="GX149" s="8">
        <v>0.31782514655305999</v>
      </c>
      <c r="GY149" s="8">
        <v>0.36893711041391702</v>
      </c>
      <c r="GZ149" s="8">
        <v>0.29377511611105001</v>
      </c>
      <c r="HA149" s="8">
        <v>0.33344824168018899</v>
      </c>
      <c r="HB149" s="8">
        <v>0.35135014875387899</v>
      </c>
      <c r="HC149" s="8">
        <v>0.31614855861869801</v>
      </c>
      <c r="HD149" s="8">
        <v>0.37072714716627803</v>
      </c>
      <c r="HE149" s="8">
        <v>0.331956570804051</v>
      </c>
      <c r="HF149" s="8">
        <v>0.34446751439038498</v>
      </c>
      <c r="HG149" s="8">
        <v>0.34615855289832997</v>
      </c>
      <c r="HH149" s="8">
        <v>0.31298966067102901</v>
      </c>
      <c r="HI149" s="8">
        <v>0.33993114121304602</v>
      </c>
      <c r="HJ149" s="8">
        <v>0.33327111181389102</v>
      </c>
      <c r="HK149" s="8">
        <v>0.37183377822841601</v>
      </c>
      <c r="HL149" s="8">
        <v>0.32237647461811397</v>
      </c>
      <c r="HM149" s="8">
        <v>0.32251704114164398</v>
      </c>
      <c r="HN149" s="8">
        <v>0.33258872810183698</v>
      </c>
      <c r="HO149" s="8">
        <v>0.35505950071011599</v>
      </c>
      <c r="HP149" s="8">
        <v>0.31777646156332201</v>
      </c>
      <c r="HQ149" s="8">
        <v>0.27880461879450003</v>
      </c>
      <c r="HR149" s="8">
        <v>0.32319117913390599</v>
      </c>
      <c r="HS149" s="8">
        <v>0.32296969787018398</v>
      </c>
      <c r="HT149" s="8">
        <v>0.37415819940676098</v>
      </c>
      <c r="HU149" s="8">
        <v>0.33560257271091098</v>
      </c>
      <c r="HV149" s="8">
        <v>0.34763664233297298</v>
      </c>
      <c r="HW149" s="8">
        <v>0.34829332454996698</v>
      </c>
      <c r="HX149" s="8">
        <v>0.36094179665433801</v>
      </c>
      <c r="HY149" s="8">
        <v>0.269210832961361</v>
      </c>
      <c r="HZ149" s="8">
        <v>0.35966157448486002</v>
      </c>
      <c r="IA149" s="8">
        <v>0.33645301877856298</v>
      </c>
      <c r="IB149" s="8">
        <v>0.34984102909411902</v>
      </c>
      <c r="IC149" s="8">
        <v>0.39136807621860498</v>
      </c>
      <c r="ID149" s="8">
        <v>0.359612931842687</v>
      </c>
      <c r="IE149" s="8">
        <v>0.37614834142551801</v>
      </c>
      <c r="IF149" s="8">
        <v>0.34680826606763299</v>
      </c>
      <c r="IG149" s="8">
        <v>0.37638552220938398</v>
      </c>
      <c r="IH149" s="8">
        <v>0.366651340102289</v>
      </c>
      <c r="II149" s="8">
        <v>0.29384270963803999</v>
      </c>
      <c r="IJ149" s="8">
        <v>0.32423588095863498</v>
      </c>
      <c r="IK149" s="8">
        <v>0.35976165415072803</v>
      </c>
      <c r="IL149" s="8">
        <v>0.35378801312842501</v>
      </c>
      <c r="IM149" s="8">
        <v>0.352663576591843</v>
      </c>
      <c r="IN149" s="8">
        <v>0.348602264089379</v>
      </c>
      <c r="IO149" s="8">
        <v>0.32197390902613698</v>
      </c>
      <c r="IP149" s="8">
        <v>0.29856180957885903</v>
      </c>
      <c r="IQ149" s="8">
        <v>0.346100139906031</v>
      </c>
      <c r="IR149" s="8">
        <v>0.34990802299108298</v>
      </c>
      <c r="IS149" s="8">
        <v>0.41673041355301499</v>
      </c>
      <c r="IT149" s="8">
        <v>0.31788659643309403</v>
      </c>
      <c r="IU149" s="8">
        <v>0.28736570544721302</v>
      </c>
      <c r="IV149" s="8">
        <v>0.37214321154518898</v>
      </c>
      <c r="IW149" s="8">
        <v>0.35658541966886498</v>
      </c>
      <c r="IX149" s="8">
        <v>0.38245939924220901</v>
      </c>
      <c r="IY149" s="8">
        <v>0.30612769176661597</v>
      </c>
      <c r="IZ149" s="8">
        <v>0.30155351481500597</v>
      </c>
      <c r="JA149" s="8">
        <v>0.29425979788915302</v>
      </c>
      <c r="JB149" s="8">
        <v>0.35884327396489801</v>
      </c>
      <c r="JC149" s="8">
        <v>0.35206805657711499</v>
      </c>
      <c r="JD149" s="8">
        <v>0.39393076827648099</v>
      </c>
      <c r="JE149" s="8">
        <v>0.36837813640514699</v>
      </c>
      <c r="JF149" s="8">
        <v>0.37159049230312702</v>
      </c>
      <c r="JG149" s="8">
        <v>0.33854611314463301</v>
      </c>
      <c r="JH149" s="8">
        <v>0.33486082817713603</v>
      </c>
      <c r="JI149" s="8">
        <v>0.32970514751540703</v>
      </c>
      <c r="JJ149" s="8">
        <v>0.37604698489225202</v>
      </c>
      <c r="JK149" s="8">
        <v>0.33565092037969102</v>
      </c>
      <c r="JL149" s="8">
        <v>0.36941279061774002</v>
      </c>
      <c r="JM149" s="8">
        <v>0.332368114166257</v>
      </c>
      <c r="JN149" s="8">
        <v>0.34687103511963002</v>
      </c>
      <c r="JO149" s="8">
        <v>0.38049808034059301</v>
      </c>
      <c r="JP149" s="8">
        <v>0.31392610336768001</v>
      </c>
      <c r="JQ149" s="8">
        <v>0.33860139245347198</v>
      </c>
      <c r="JR149" s="8">
        <v>0.34830424325023202</v>
      </c>
      <c r="JS149" s="8">
        <v>0.38196597362780899</v>
      </c>
      <c r="JT149" s="8">
        <v>0.333355501233844</v>
      </c>
      <c r="JU149" s="8">
        <v>0.33904314231760102</v>
      </c>
      <c r="JV149" s="8">
        <v>0.34201307103213702</v>
      </c>
      <c r="JW149" s="8">
        <v>0.38348714007178802</v>
      </c>
      <c r="JX149" s="8">
        <v>0.36338583990551299</v>
      </c>
      <c r="JY149" s="8">
        <v>0.390217772093919</v>
      </c>
    </row>
    <row r="150" spans="1:285" ht="15.6" x14ac:dyDescent="0.25">
      <c r="A150" s="8" t="s">
        <v>1402</v>
      </c>
      <c r="B150" s="8">
        <v>0.35905330297787402</v>
      </c>
      <c r="C150" s="8">
        <v>0.38528683191015201</v>
      </c>
      <c r="D150" s="8">
        <v>0.36823419441307498</v>
      </c>
      <c r="E150" s="8">
        <v>0.37510453527277399</v>
      </c>
      <c r="F150" s="8">
        <v>0.38378237559328499</v>
      </c>
      <c r="G150" s="8">
        <v>0.38597754413605001</v>
      </c>
      <c r="H150" s="8">
        <v>0.365529028673027</v>
      </c>
      <c r="I150" s="8">
        <v>0.36641262331434898</v>
      </c>
      <c r="J150" s="8">
        <v>0.38636518579785301</v>
      </c>
      <c r="K150" s="8">
        <v>0.37617025378106</v>
      </c>
      <c r="L150" s="8">
        <v>0.377433678850503</v>
      </c>
      <c r="M150" s="8">
        <v>0.382274001114767</v>
      </c>
      <c r="N150" s="8">
        <v>0.36912743644882701</v>
      </c>
      <c r="O150" s="8">
        <v>0.38837654058511301</v>
      </c>
      <c r="P150" s="8">
        <v>0.36891739895364101</v>
      </c>
      <c r="Q150" s="8">
        <v>0.38082855213439998</v>
      </c>
      <c r="R150" s="8">
        <v>0.38074724414215</v>
      </c>
      <c r="S150" s="8">
        <v>0.372432182430808</v>
      </c>
      <c r="T150" s="8">
        <v>0.360390304748055</v>
      </c>
      <c r="U150" s="8">
        <v>0.37604102077002999</v>
      </c>
      <c r="V150" s="8">
        <v>0.37897946438632901</v>
      </c>
      <c r="W150" s="8">
        <v>0.37742718088563998</v>
      </c>
      <c r="X150" s="8">
        <v>0.36056177483560797</v>
      </c>
      <c r="Y150" s="8">
        <v>0.38253157628650902</v>
      </c>
      <c r="Z150" s="8">
        <v>0.36951299622997802</v>
      </c>
      <c r="AA150" s="8">
        <v>0.37935443171927502</v>
      </c>
      <c r="AB150" s="8">
        <v>0.38900863142372999</v>
      </c>
      <c r="AC150" s="8">
        <v>0.33762281119661702</v>
      </c>
      <c r="AD150" s="8">
        <v>0.38247973921234002</v>
      </c>
      <c r="AE150" s="8">
        <v>0.376081740323086</v>
      </c>
      <c r="AF150" s="8">
        <v>0.37927434813375499</v>
      </c>
      <c r="AG150" s="8">
        <v>0.372965631139761</v>
      </c>
      <c r="AH150" s="8">
        <v>0.36957303522972001</v>
      </c>
      <c r="AI150" s="8">
        <v>0.35975810511109602</v>
      </c>
      <c r="AJ150" s="8">
        <v>0.36033116984699298</v>
      </c>
      <c r="AK150" s="8">
        <v>0.37162830328204099</v>
      </c>
      <c r="AL150" s="8">
        <v>0.37649363049593998</v>
      </c>
      <c r="AM150" s="8">
        <v>0.36929340693886498</v>
      </c>
      <c r="AN150" s="8">
        <v>0.37802442377226197</v>
      </c>
      <c r="AO150" s="8">
        <v>0.37908630905520502</v>
      </c>
      <c r="AP150" s="8">
        <v>0.35323294005657802</v>
      </c>
      <c r="AQ150" s="8">
        <v>0.38415410883084999</v>
      </c>
      <c r="AR150" s="8">
        <v>0.37238035535203001</v>
      </c>
      <c r="AS150" s="8">
        <v>0.361197126085814</v>
      </c>
      <c r="AT150" s="8">
        <v>0.365780055084446</v>
      </c>
      <c r="AU150" s="8">
        <v>0.37158422358534199</v>
      </c>
      <c r="AV150" s="8">
        <v>0.36897499107438397</v>
      </c>
      <c r="AW150" s="8">
        <v>0.354385498761843</v>
      </c>
      <c r="AX150" s="8">
        <v>0.37861130150274502</v>
      </c>
      <c r="AY150" s="8">
        <v>0.37769416214852097</v>
      </c>
      <c r="AZ150" s="8">
        <v>0.37338626923629398</v>
      </c>
      <c r="BA150" s="8">
        <v>0.37279157974585703</v>
      </c>
      <c r="BB150" s="8">
        <v>0.36324778026353</v>
      </c>
      <c r="BC150" s="8">
        <v>0.38617370151284303</v>
      </c>
      <c r="BD150" s="8">
        <v>0.36610112250295501</v>
      </c>
      <c r="BE150" s="8">
        <v>0.36259191161149301</v>
      </c>
      <c r="BF150" s="8">
        <v>0.37799794251941599</v>
      </c>
      <c r="BG150" s="8">
        <v>0.37506011887962198</v>
      </c>
      <c r="BH150" s="8">
        <v>0.35086775036987</v>
      </c>
      <c r="BI150" s="8">
        <v>0.37161851223400599</v>
      </c>
      <c r="BJ150" s="8">
        <v>0.36825855497833498</v>
      </c>
      <c r="BK150" s="8">
        <v>0.36625343860909998</v>
      </c>
      <c r="BL150" s="8">
        <v>0.37207336338492097</v>
      </c>
      <c r="BM150" s="8">
        <v>0.37040118461628802</v>
      </c>
      <c r="BN150" s="8">
        <v>0.37551124290565002</v>
      </c>
      <c r="BO150" s="8">
        <v>0.38034920936988598</v>
      </c>
      <c r="BP150" s="8">
        <v>0.36599656867950697</v>
      </c>
      <c r="BQ150" s="8">
        <v>0.37027288335960101</v>
      </c>
      <c r="BR150" s="8">
        <v>0.36316879496223697</v>
      </c>
      <c r="BS150" s="8">
        <v>0.37096208225555499</v>
      </c>
      <c r="BT150" s="8">
        <v>0.37450725707801602</v>
      </c>
      <c r="BU150" s="8">
        <v>0.35133331427826398</v>
      </c>
      <c r="BV150" s="8">
        <v>0.38656794840926401</v>
      </c>
      <c r="BW150" s="8">
        <v>0.3664617914728</v>
      </c>
      <c r="BX150" s="8">
        <v>0.37642728967942302</v>
      </c>
      <c r="BY150" s="8">
        <v>0.378197298586673</v>
      </c>
      <c r="BZ150" s="8">
        <v>0.372081985900581</v>
      </c>
      <c r="CA150" s="8">
        <v>0.37004990272543598</v>
      </c>
      <c r="CB150" s="8">
        <v>0.37303183603804901</v>
      </c>
      <c r="CC150" s="8">
        <v>0.36297473991246298</v>
      </c>
      <c r="CD150" s="8">
        <v>0.377337774684047</v>
      </c>
      <c r="CE150" s="8">
        <v>0.37358373717214799</v>
      </c>
      <c r="CF150" s="8">
        <v>0.36689981576289699</v>
      </c>
      <c r="CG150" s="8">
        <v>0.39624575048939398</v>
      </c>
      <c r="CH150" s="8">
        <v>0.36375496524607698</v>
      </c>
      <c r="CI150" s="8">
        <v>0.37371586466625301</v>
      </c>
      <c r="CJ150" s="8">
        <v>0.32351435068608098</v>
      </c>
      <c r="CK150" s="8">
        <v>0.36375340993522898</v>
      </c>
      <c r="CL150" s="8">
        <v>0.37791098070062601</v>
      </c>
      <c r="CM150" s="8">
        <v>0.37127129335203002</v>
      </c>
      <c r="CN150" s="8">
        <v>0.364973695088671</v>
      </c>
      <c r="CO150" s="8">
        <v>0.38404015008473302</v>
      </c>
      <c r="CP150" s="8">
        <v>0.38794412401814898</v>
      </c>
      <c r="CQ150" s="8">
        <v>0.361420203327879</v>
      </c>
      <c r="CR150" s="8">
        <v>0.36670493424832101</v>
      </c>
      <c r="CS150" s="8">
        <v>0.37748069418545599</v>
      </c>
      <c r="CT150" s="8">
        <v>0.37570234208606301</v>
      </c>
      <c r="CU150" s="8">
        <v>0.36722381161786399</v>
      </c>
      <c r="CV150" s="8">
        <v>0.39142488353091598</v>
      </c>
      <c r="CW150" s="8">
        <v>0.366179599458616</v>
      </c>
      <c r="CX150" s="8">
        <v>0.36232515807341897</v>
      </c>
      <c r="CY150" s="8">
        <v>0.34918368656144899</v>
      </c>
      <c r="CZ150" s="8">
        <v>0.383684513260315</v>
      </c>
      <c r="DA150" s="8">
        <v>0.369395155784281</v>
      </c>
      <c r="DB150" s="8">
        <v>0.365616795252309</v>
      </c>
      <c r="DC150" s="8">
        <v>0.37175847686615199</v>
      </c>
      <c r="DD150" s="8">
        <v>0.37028014863072201</v>
      </c>
      <c r="DE150" s="8">
        <v>0.36740105946454699</v>
      </c>
      <c r="DF150" s="8">
        <v>0.37301110872197901</v>
      </c>
      <c r="DG150" s="8">
        <v>0.373117897152279</v>
      </c>
      <c r="DH150" s="8">
        <v>0.362422114502156</v>
      </c>
      <c r="DI150" s="8">
        <v>0.37108520728172401</v>
      </c>
      <c r="DJ150" s="8">
        <v>0.36715403840567001</v>
      </c>
      <c r="DK150" s="8">
        <v>0.35996562676744298</v>
      </c>
      <c r="DL150" s="8">
        <v>0.36670201382300499</v>
      </c>
      <c r="DM150" s="8">
        <v>0.37524648879110201</v>
      </c>
      <c r="DN150" s="8">
        <v>0.37970971367726603</v>
      </c>
      <c r="DO150" s="8">
        <v>0.37238758027349</v>
      </c>
      <c r="DP150" s="8">
        <v>0.37364566419996398</v>
      </c>
      <c r="DQ150" s="8">
        <v>0.38998812101865699</v>
      </c>
      <c r="DR150" s="8">
        <v>0.36856387032807902</v>
      </c>
      <c r="DS150" s="8">
        <v>0.36745058128458202</v>
      </c>
      <c r="DT150" s="8">
        <v>0.37386690647420001</v>
      </c>
      <c r="DU150" s="8">
        <v>0.36046877199836802</v>
      </c>
      <c r="DV150" s="8">
        <v>0.38046828699798502</v>
      </c>
      <c r="DW150" s="8">
        <v>0.36087176212856498</v>
      </c>
      <c r="DX150" s="8">
        <v>0.35798464975823702</v>
      </c>
      <c r="DY150" s="8">
        <v>0.38511661128355501</v>
      </c>
      <c r="DZ150" s="8">
        <v>0.38696703831658003</v>
      </c>
      <c r="EA150" s="8">
        <v>0.35768997477636399</v>
      </c>
      <c r="EB150" s="8">
        <v>0.37476811993720499</v>
      </c>
      <c r="EC150" s="8">
        <v>0.366498951985684</v>
      </c>
      <c r="ED150" s="8">
        <v>0.38962708073411401</v>
      </c>
      <c r="EE150" s="8">
        <v>0.37692549842840301</v>
      </c>
      <c r="EF150" s="8">
        <v>0.35626645387110101</v>
      </c>
      <c r="EG150" s="8">
        <v>0.37042285087471899</v>
      </c>
      <c r="EH150" s="8">
        <v>0.38429430131860398</v>
      </c>
      <c r="EI150" s="8">
        <v>0.369704432672741</v>
      </c>
      <c r="EJ150" s="8">
        <v>0.361844151951004</v>
      </c>
      <c r="EK150" s="8">
        <v>0.36841210452911199</v>
      </c>
      <c r="EL150" s="8">
        <v>0.37679946656251101</v>
      </c>
      <c r="EM150" s="8">
        <v>0.37039619818726999</v>
      </c>
      <c r="EN150" s="8">
        <v>0.359151121236091</v>
      </c>
      <c r="EO150" s="8">
        <v>0.35802669484493699</v>
      </c>
      <c r="EP150" s="8">
        <v>0.37162018307223399</v>
      </c>
      <c r="EQ150" s="8">
        <v>0.36939693255751299</v>
      </c>
      <c r="ER150" s="8">
        <v>0.37685960671166802</v>
      </c>
      <c r="ES150" s="8">
        <v>0.37729811378406303</v>
      </c>
      <c r="ET150" s="8">
        <v>0.36170257659833699</v>
      </c>
      <c r="EU150" s="8">
        <v>0.385730355212001</v>
      </c>
      <c r="EV150" s="8">
        <v>0.37733640036274602</v>
      </c>
      <c r="EW150" s="8">
        <v>0.36394738099845098</v>
      </c>
      <c r="EX150" s="8">
        <v>0.36262491336548902</v>
      </c>
      <c r="EY150" s="8">
        <v>0.37978193067225102</v>
      </c>
      <c r="EZ150" s="8">
        <v>0.37140580093533898</v>
      </c>
      <c r="FA150" s="8">
        <v>0.367543068425979</v>
      </c>
      <c r="FB150" s="8">
        <v>0.37708957086434602</v>
      </c>
      <c r="FC150" s="8">
        <v>0.37403439022416302</v>
      </c>
      <c r="FD150" s="8">
        <v>0.36279700128355102</v>
      </c>
      <c r="FE150" s="8">
        <v>0.37552667443743598</v>
      </c>
      <c r="FF150" s="8">
        <v>0.38022158129933997</v>
      </c>
      <c r="FG150" s="8">
        <v>0.37922068093318401</v>
      </c>
      <c r="FH150" s="8">
        <v>0.36251377472889501</v>
      </c>
      <c r="FI150" s="8">
        <v>0.385031552200091</v>
      </c>
      <c r="FJ150" s="8">
        <v>0.39717017098075902</v>
      </c>
      <c r="FK150" s="8">
        <v>0.36301393560026102</v>
      </c>
      <c r="FL150" s="8">
        <v>0.37882959872481797</v>
      </c>
      <c r="FM150" s="8">
        <v>0.37136970823024601</v>
      </c>
      <c r="FN150" s="8">
        <v>0.36945177249997002</v>
      </c>
      <c r="FO150" s="8">
        <v>0.38140511153405998</v>
      </c>
      <c r="FP150" s="8">
        <v>0.37985879203658002</v>
      </c>
      <c r="FQ150" s="8">
        <v>0.38493545700029103</v>
      </c>
      <c r="FR150" s="8">
        <v>0.367547525806593</v>
      </c>
      <c r="FS150" s="8">
        <v>0.37414204604718798</v>
      </c>
      <c r="FT150" s="8">
        <v>0.38577800155919101</v>
      </c>
      <c r="FU150" s="8">
        <v>0.373999251292775</v>
      </c>
      <c r="FV150" s="8">
        <v>0.36388354791849198</v>
      </c>
      <c r="FW150" s="8">
        <v>0.37977605620642302</v>
      </c>
      <c r="FX150" s="8">
        <v>0.38560837894108202</v>
      </c>
      <c r="FY150" s="8">
        <v>0.36918978320672302</v>
      </c>
      <c r="FZ150" s="8">
        <v>0.35420057167331997</v>
      </c>
      <c r="GA150" s="8">
        <v>0.36685360015447399</v>
      </c>
      <c r="GB150" s="8">
        <v>0.38013577612373201</v>
      </c>
      <c r="GC150" s="8">
        <v>0.36488427004721802</v>
      </c>
      <c r="GD150" s="8">
        <v>0.37120886486617799</v>
      </c>
      <c r="GE150" s="8">
        <v>0.37983146201332202</v>
      </c>
      <c r="GF150" s="8">
        <v>0.37548009578014802</v>
      </c>
      <c r="GG150" s="8">
        <v>0.36607593158033003</v>
      </c>
      <c r="GH150" s="8">
        <v>0.37250404723451103</v>
      </c>
      <c r="GI150" s="8">
        <v>0.38606805056687299</v>
      </c>
      <c r="GJ150" s="8">
        <v>0.369190934010793</v>
      </c>
      <c r="GK150" s="8">
        <v>0.36802663669712898</v>
      </c>
      <c r="GL150" s="8">
        <v>0.37565751053462398</v>
      </c>
      <c r="GM150" s="8">
        <v>0.36353152643773501</v>
      </c>
      <c r="GN150" s="8">
        <v>0.38924333967186397</v>
      </c>
      <c r="GO150" s="8">
        <v>0.365051357095176</v>
      </c>
      <c r="GP150" s="8">
        <v>0.37360358834451601</v>
      </c>
      <c r="GQ150" s="8">
        <v>0.368368290222928</v>
      </c>
      <c r="GR150" s="8">
        <v>0.37606592256728599</v>
      </c>
      <c r="GS150" s="8">
        <v>0.38139338293592701</v>
      </c>
      <c r="GT150" s="8">
        <v>0.370868946222707</v>
      </c>
      <c r="GU150" s="8">
        <v>0.36302014152609602</v>
      </c>
      <c r="GV150" s="8">
        <v>0.37717533919767299</v>
      </c>
      <c r="GW150" s="8">
        <v>0.37629568687950299</v>
      </c>
      <c r="GX150" s="8">
        <v>0.36574238162954897</v>
      </c>
      <c r="GY150" s="8">
        <v>0.37192899358446502</v>
      </c>
      <c r="GZ150" s="8">
        <v>0.345086883944211</v>
      </c>
      <c r="HA150" s="8">
        <v>0.37603413067879699</v>
      </c>
      <c r="HB150" s="8">
        <v>0.36997795624514401</v>
      </c>
      <c r="HC150" s="8">
        <v>0.35635422266205302</v>
      </c>
      <c r="HD150" s="8">
        <v>0.38266481389488499</v>
      </c>
      <c r="HE150" s="8">
        <v>0.38859614112551</v>
      </c>
      <c r="HF150" s="8">
        <v>0.36767042262850103</v>
      </c>
      <c r="HG150" s="8">
        <v>0.37544874729454197</v>
      </c>
      <c r="HH150" s="8">
        <v>0.38101937529587798</v>
      </c>
      <c r="HI150" s="8">
        <v>0.37397051320665498</v>
      </c>
      <c r="HJ150" s="8">
        <v>0.37446875560118298</v>
      </c>
      <c r="HK150" s="8">
        <v>0.36827436593127999</v>
      </c>
      <c r="HL150" s="8">
        <v>0.36859037670351602</v>
      </c>
      <c r="HM150" s="8">
        <v>0.37526977331187999</v>
      </c>
      <c r="HN150" s="8">
        <v>0.38405617586634599</v>
      </c>
      <c r="HO150" s="8">
        <v>0.37621970787540598</v>
      </c>
      <c r="HP150" s="8">
        <v>0.37357629649466001</v>
      </c>
      <c r="HQ150" s="8">
        <v>0.34606131796159501</v>
      </c>
      <c r="HR150" s="8">
        <v>0.37638427477329101</v>
      </c>
      <c r="HS150" s="8">
        <v>0.37782202438114498</v>
      </c>
      <c r="HT150" s="8">
        <v>0.36995957638437299</v>
      </c>
      <c r="HU150" s="8">
        <v>0.37232476787126001</v>
      </c>
      <c r="HV150" s="8">
        <v>0.37210710577372202</v>
      </c>
      <c r="HW150" s="8">
        <v>0.37505848761080002</v>
      </c>
      <c r="HX150" s="8">
        <v>0.37664968650858699</v>
      </c>
      <c r="HY150" s="8">
        <v>0.35744831657780501</v>
      </c>
      <c r="HZ150" s="8">
        <v>0.37240454503313603</v>
      </c>
      <c r="IA150" s="8">
        <v>0.36883287273024101</v>
      </c>
      <c r="IB150" s="8">
        <v>0.37281324126065601</v>
      </c>
      <c r="IC150" s="8">
        <v>0.38803746595173499</v>
      </c>
      <c r="ID150" s="8">
        <v>0.371258152182942</v>
      </c>
      <c r="IE150" s="8">
        <v>0.39346959177480301</v>
      </c>
      <c r="IF150" s="8">
        <v>0.36554686059248498</v>
      </c>
      <c r="IG150" s="8">
        <v>0.38723432246272899</v>
      </c>
      <c r="IH150" s="8">
        <v>0.379335282215776</v>
      </c>
      <c r="II150" s="8">
        <v>0.379613769356139</v>
      </c>
      <c r="IJ150" s="8">
        <v>0.36237747707928603</v>
      </c>
      <c r="IK150" s="8">
        <v>0.38088219308072702</v>
      </c>
      <c r="IL150" s="8">
        <v>0.381853535689954</v>
      </c>
      <c r="IM150" s="8">
        <v>0.37685787336169402</v>
      </c>
      <c r="IN150" s="8">
        <v>0.38058365399564098</v>
      </c>
      <c r="IO150" s="8">
        <v>0.36671921943339397</v>
      </c>
      <c r="IP150" s="8">
        <v>0.35317132814586</v>
      </c>
      <c r="IQ150" s="8">
        <v>0.367548816004381</v>
      </c>
      <c r="IR150" s="8">
        <v>0.38522500506873802</v>
      </c>
      <c r="IS150" s="8">
        <v>0.38302686329862301</v>
      </c>
      <c r="IT150" s="8">
        <v>0.36023314484635499</v>
      </c>
      <c r="IU150" s="8">
        <v>0.34274430019198698</v>
      </c>
      <c r="IV150" s="8">
        <v>0.38201800998107799</v>
      </c>
      <c r="IW150" s="8">
        <v>0.38120858000345098</v>
      </c>
      <c r="IX150" s="8">
        <v>0.38753969007026101</v>
      </c>
      <c r="IY150" s="8">
        <v>0.35665542098039898</v>
      </c>
      <c r="IZ150" s="8">
        <v>0.35700465966207601</v>
      </c>
      <c r="JA150" s="8">
        <v>0.36069583878334599</v>
      </c>
      <c r="JB150" s="8">
        <v>0.370819704096506</v>
      </c>
      <c r="JC150" s="8">
        <v>0.373880869598329</v>
      </c>
      <c r="JD150" s="8">
        <v>0.38149576171119098</v>
      </c>
      <c r="JE150" s="8">
        <v>0.37842992923997598</v>
      </c>
      <c r="JF150" s="8">
        <v>0.37896546940242398</v>
      </c>
      <c r="JG150" s="8">
        <v>0.38460056368182199</v>
      </c>
      <c r="JH150" s="8">
        <v>0.36873827738270099</v>
      </c>
      <c r="JI150" s="8">
        <v>0.370862411581802</v>
      </c>
      <c r="JJ150" s="8">
        <v>0.38258760739227099</v>
      </c>
      <c r="JK150" s="8">
        <v>0.36999223704963502</v>
      </c>
      <c r="JL150" s="8">
        <v>0.378660138699982</v>
      </c>
      <c r="JM150" s="8">
        <v>0.367037176412503</v>
      </c>
      <c r="JN150" s="8">
        <v>0.37732279147173398</v>
      </c>
      <c r="JO150" s="8">
        <v>0.38087209223108098</v>
      </c>
      <c r="JP150" s="8">
        <v>0.35873624274737897</v>
      </c>
      <c r="JQ150" s="8">
        <v>0.36267007461718398</v>
      </c>
      <c r="JR150" s="8">
        <v>0.37019636138952999</v>
      </c>
      <c r="JS150" s="8">
        <v>0.37309591342998299</v>
      </c>
      <c r="JT150" s="8">
        <v>0.37186314796105802</v>
      </c>
      <c r="JU150" s="8">
        <v>0.36525310685036899</v>
      </c>
      <c r="JV150" s="8">
        <v>0.36478272743067702</v>
      </c>
      <c r="JW150" s="8">
        <v>0.382978344273254</v>
      </c>
      <c r="JX150" s="8">
        <v>0.38332571078070399</v>
      </c>
      <c r="JY150" s="8">
        <v>0.37969801299232397</v>
      </c>
    </row>
    <row r="151" spans="1:285" ht="15.6" x14ac:dyDescent="0.25">
      <c r="A151" s="8" t="s">
        <v>1403</v>
      </c>
      <c r="B151" s="8">
        <v>0.44606576744691601</v>
      </c>
      <c r="C151" s="8">
        <v>0.44570394161525501</v>
      </c>
      <c r="D151" s="8">
        <v>0.45066546506702498</v>
      </c>
      <c r="E151" s="8">
        <v>0.44411251536720597</v>
      </c>
      <c r="F151" s="8">
        <v>0.44375286284165499</v>
      </c>
      <c r="G151" s="8">
        <v>0.43998171652864199</v>
      </c>
      <c r="H151" s="8">
        <v>0.45350143083950101</v>
      </c>
      <c r="I151" s="8">
        <v>0.44346483624893901</v>
      </c>
      <c r="J151" s="8">
        <v>0.44424162389596999</v>
      </c>
      <c r="K151" s="8">
        <v>0.43913550214502001</v>
      </c>
      <c r="L151" s="8">
        <v>0.45277455494881003</v>
      </c>
      <c r="M151" s="8">
        <v>0.44584097568998099</v>
      </c>
      <c r="N151" s="8">
        <v>0.45407553978715998</v>
      </c>
      <c r="O151" s="8">
        <v>0.44970806874046199</v>
      </c>
      <c r="P151" s="8">
        <v>0.45472902831145301</v>
      </c>
      <c r="Q151" s="8">
        <v>0.445450581105646</v>
      </c>
      <c r="R151" s="8">
        <v>0.45158205240841698</v>
      </c>
      <c r="S151" s="8">
        <v>0.446182317189394</v>
      </c>
      <c r="T151" s="8">
        <v>0.44032996059400198</v>
      </c>
      <c r="U151" s="8">
        <v>0.44327978789415001</v>
      </c>
      <c r="V151" s="8">
        <v>0.44223470531322201</v>
      </c>
      <c r="W151" s="8">
        <v>0.44210579816329199</v>
      </c>
      <c r="X151" s="8">
        <v>0.44937417623006798</v>
      </c>
      <c r="Y151" s="8">
        <v>0.44872310292513701</v>
      </c>
      <c r="Z151" s="8">
        <v>0.44122758711059001</v>
      </c>
      <c r="AA151" s="8">
        <v>0.43756811250023098</v>
      </c>
      <c r="AB151" s="8">
        <v>0.44206467932793297</v>
      </c>
      <c r="AC151" s="8">
        <v>0.44486025105301202</v>
      </c>
      <c r="AD151" s="8">
        <v>0.443454296287773</v>
      </c>
      <c r="AE151" s="8">
        <v>0.44962023369375698</v>
      </c>
      <c r="AF151" s="8">
        <v>0.44878480367979401</v>
      </c>
      <c r="AG151" s="8">
        <v>0.44444579889885399</v>
      </c>
      <c r="AH151" s="8">
        <v>0.45176342082003901</v>
      </c>
      <c r="AI151" s="8">
        <v>0.432913616038473</v>
      </c>
      <c r="AJ151" s="8">
        <v>0.44969214293038001</v>
      </c>
      <c r="AK151" s="8">
        <v>0.45190364031937802</v>
      </c>
      <c r="AL151" s="8">
        <v>0.44211402648317899</v>
      </c>
      <c r="AM151" s="8">
        <v>0.44728088182000902</v>
      </c>
      <c r="AN151" s="8">
        <v>0.45091556635918301</v>
      </c>
      <c r="AO151" s="8">
        <v>0.44404561112880597</v>
      </c>
      <c r="AP151" s="8">
        <v>0.43902569458964202</v>
      </c>
      <c r="AQ151" s="8">
        <v>0.44398794719864598</v>
      </c>
      <c r="AR151" s="8">
        <v>0.44190699755074903</v>
      </c>
      <c r="AS151" s="8">
        <v>0.43770399766443702</v>
      </c>
      <c r="AT151" s="8">
        <v>0.44064197726340398</v>
      </c>
      <c r="AU151" s="8">
        <v>0.44282420197858902</v>
      </c>
      <c r="AV151" s="8">
        <v>0.44751319130328099</v>
      </c>
      <c r="AW151" s="8">
        <v>0.43710446881035903</v>
      </c>
      <c r="AX151" s="8">
        <v>0.44593092855658201</v>
      </c>
      <c r="AY151" s="8">
        <v>0.44428270319264401</v>
      </c>
      <c r="AZ151" s="8">
        <v>0.43884793728339899</v>
      </c>
      <c r="BA151" s="8">
        <v>0.468834284451074</v>
      </c>
      <c r="BB151" s="8">
        <v>0.44523823438331001</v>
      </c>
      <c r="BC151" s="8">
        <v>0.45688174877740301</v>
      </c>
      <c r="BD151" s="8">
        <v>0.43934080178785201</v>
      </c>
      <c r="BE151" s="8">
        <v>0.44331693979241699</v>
      </c>
      <c r="BF151" s="8">
        <v>0.45557679603027401</v>
      </c>
      <c r="BG151" s="8">
        <v>0.44599439165749999</v>
      </c>
      <c r="BH151" s="8">
        <v>0.45431302172416899</v>
      </c>
      <c r="BI151" s="8">
        <v>0.44220757051859799</v>
      </c>
      <c r="BJ151" s="8">
        <v>0.451479041016278</v>
      </c>
      <c r="BK151" s="8">
        <v>0.44097026891159502</v>
      </c>
      <c r="BL151" s="8">
        <v>0.44677998925398199</v>
      </c>
      <c r="BM151" s="8">
        <v>0.43602145881987697</v>
      </c>
      <c r="BN151" s="8">
        <v>0.45055206503992601</v>
      </c>
      <c r="BO151" s="8">
        <v>0.442999153943618</v>
      </c>
      <c r="BP151" s="8">
        <v>0.43607514731816799</v>
      </c>
      <c r="BQ151" s="8">
        <v>0.44773725450941099</v>
      </c>
      <c r="BR151" s="8">
        <v>0.45092373319836798</v>
      </c>
      <c r="BS151" s="8">
        <v>0.44761451385024498</v>
      </c>
      <c r="BT151" s="8">
        <v>0.45419336221423801</v>
      </c>
      <c r="BU151" s="8">
        <v>0.43891227204329297</v>
      </c>
      <c r="BV151" s="8">
        <v>0.44893260247510802</v>
      </c>
      <c r="BW151" s="8">
        <v>0.44904556775195897</v>
      </c>
      <c r="BX151" s="8">
        <v>0.450547046480123</v>
      </c>
      <c r="BY151" s="8">
        <v>0.44206991839576198</v>
      </c>
      <c r="BZ151" s="8">
        <v>0.44383034107703601</v>
      </c>
      <c r="CA151" s="8">
        <v>0.44968231776186801</v>
      </c>
      <c r="CB151" s="8">
        <v>0.44959124734248901</v>
      </c>
      <c r="CC151" s="8">
        <v>0.45688056288518297</v>
      </c>
      <c r="CD151" s="8">
        <v>0.45159711280977</v>
      </c>
      <c r="CE151" s="8">
        <v>0.44501128894333197</v>
      </c>
      <c r="CF151" s="8">
        <v>0.441396315940984</v>
      </c>
      <c r="CG151" s="8">
        <v>0.45003703051007399</v>
      </c>
      <c r="CH151" s="8">
        <v>0.439788274250075</v>
      </c>
      <c r="CI151" s="8">
        <v>0.43976462102469299</v>
      </c>
      <c r="CJ151" s="8">
        <v>0.45044592121565902</v>
      </c>
      <c r="CK151" s="8">
        <v>0.441523656312651</v>
      </c>
      <c r="CL151" s="8">
        <v>0.442206780715729</v>
      </c>
      <c r="CM151" s="8">
        <v>0.449142598064937</v>
      </c>
      <c r="CN151" s="8">
        <v>0.44215869467616598</v>
      </c>
      <c r="CO151" s="8">
        <v>0.443615492605477</v>
      </c>
      <c r="CP151" s="8">
        <v>0.45488006099002698</v>
      </c>
      <c r="CQ151" s="8">
        <v>0.44937512369141103</v>
      </c>
      <c r="CR151" s="8">
        <v>0.44238226857480301</v>
      </c>
      <c r="CS151" s="8">
        <v>0.44430180344942599</v>
      </c>
      <c r="CT151" s="8">
        <v>0.451560943079378</v>
      </c>
      <c r="CU151" s="8">
        <v>0.445638379887208</v>
      </c>
      <c r="CV151" s="8">
        <v>0.45070312493741699</v>
      </c>
      <c r="CW151" s="8">
        <v>0.43934481822644</v>
      </c>
      <c r="CX151" s="8">
        <v>0.44685892752185502</v>
      </c>
      <c r="CY151" s="8">
        <v>0.44665222769297303</v>
      </c>
      <c r="CZ151" s="8">
        <v>0.44605943396791697</v>
      </c>
      <c r="DA151" s="8">
        <v>0.45264059268079099</v>
      </c>
      <c r="DB151" s="8">
        <v>0.44157963498589697</v>
      </c>
      <c r="DC151" s="8">
        <v>0.453072691879981</v>
      </c>
      <c r="DD151" s="8">
        <v>0.454625956116055</v>
      </c>
      <c r="DE151" s="8">
        <v>0.44460296025550899</v>
      </c>
      <c r="DF151" s="8">
        <v>0.44587799945643097</v>
      </c>
      <c r="DG151" s="8">
        <v>0.44376349952135302</v>
      </c>
      <c r="DH151" s="8">
        <v>0.43957483054166901</v>
      </c>
      <c r="DI151" s="8">
        <v>0.44199587173688198</v>
      </c>
      <c r="DJ151" s="8">
        <v>0.44840064062111901</v>
      </c>
      <c r="DK151" s="8">
        <v>0.44575837849719702</v>
      </c>
      <c r="DL151" s="8">
        <v>0.44037294719570702</v>
      </c>
      <c r="DM151" s="8">
        <v>0.44464017526816402</v>
      </c>
      <c r="DN151" s="8">
        <v>0.442895633697442</v>
      </c>
      <c r="DO151" s="8">
        <v>0.44105406976535699</v>
      </c>
      <c r="DP151" s="8">
        <v>0.43884874564239501</v>
      </c>
      <c r="DQ151" s="8">
        <v>0.44479303272583398</v>
      </c>
      <c r="DR151" s="8">
        <v>0.43596419440678802</v>
      </c>
      <c r="DS151" s="8">
        <v>0.44294054268725602</v>
      </c>
      <c r="DT151" s="8">
        <v>0.445724502152263</v>
      </c>
      <c r="DU151" s="8">
        <v>0.447835879264532</v>
      </c>
      <c r="DV151" s="8">
        <v>0.44268758858084201</v>
      </c>
      <c r="DW151" s="8">
        <v>0.43800685359743602</v>
      </c>
      <c r="DX151" s="8">
        <v>0.44339237089916</v>
      </c>
      <c r="DY151" s="8">
        <v>0.44711285875136803</v>
      </c>
      <c r="DZ151" s="8">
        <v>0.43614433786814599</v>
      </c>
      <c r="EA151" s="8">
        <v>0.45773185624413498</v>
      </c>
      <c r="EB151" s="8">
        <v>0.44566197539068197</v>
      </c>
      <c r="EC151" s="8">
        <v>0.45736208275541401</v>
      </c>
      <c r="ED151" s="8">
        <v>0.44763941664399598</v>
      </c>
      <c r="EE151" s="8">
        <v>0.44336687984574602</v>
      </c>
      <c r="EF151" s="8">
        <v>0.43848898983048701</v>
      </c>
      <c r="EG151" s="8">
        <v>0.44440701591189302</v>
      </c>
      <c r="EH151" s="8">
        <v>0.44535613054781897</v>
      </c>
      <c r="EI151" s="8">
        <v>0.44973031075429798</v>
      </c>
      <c r="EJ151" s="8">
        <v>0.44162969946834302</v>
      </c>
      <c r="EK151" s="8">
        <v>0.44331122612755097</v>
      </c>
      <c r="EL151" s="8">
        <v>0.43733042954118001</v>
      </c>
      <c r="EM151" s="8">
        <v>0.44423164939285698</v>
      </c>
      <c r="EN151" s="8">
        <v>0.44038455157842699</v>
      </c>
      <c r="EO151" s="8">
        <v>0.44760160678024002</v>
      </c>
      <c r="EP151" s="8">
        <v>0.44557811449184298</v>
      </c>
      <c r="EQ151" s="8">
        <v>0.44160073448597897</v>
      </c>
      <c r="ER151" s="8">
        <v>0.43957054813796098</v>
      </c>
      <c r="ES151" s="8">
        <v>0.45429678104981402</v>
      </c>
      <c r="ET151" s="8">
        <v>0.45387133605154301</v>
      </c>
      <c r="EU151" s="8">
        <v>0.44078476276602901</v>
      </c>
      <c r="EV151" s="8">
        <v>0.44698866847521701</v>
      </c>
      <c r="EW151" s="8">
        <v>0.44290280294651502</v>
      </c>
      <c r="EX151" s="8">
        <v>0.44770200102565999</v>
      </c>
      <c r="EY151" s="8">
        <v>0.45297002654427099</v>
      </c>
      <c r="EZ151" s="8">
        <v>0.440198752320419</v>
      </c>
      <c r="FA151" s="8">
        <v>0.44475836822249898</v>
      </c>
      <c r="FB151" s="8">
        <v>0.44573530596397998</v>
      </c>
      <c r="FC151" s="8">
        <v>0.44809826843121697</v>
      </c>
      <c r="FD151" s="8">
        <v>0.438058704283732</v>
      </c>
      <c r="FE151" s="8">
        <v>0.442082070345994</v>
      </c>
      <c r="FF151" s="8">
        <v>0.44308677434657301</v>
      </c>
      <c r="FG151" s="8">
        <v>0.44813164360415297</v>
      </c>
      <c r="FH151" s="8">
        <v>0.44462685678476199</v>
      </c>
      <c r="FI151" s="8">
        <v>0.44569852813600502</v>
      </c>
      <c r="FJ151" s="8">
        <v>0.45745008778692098</v>
      </c>
      <c r="FK151" s="8">
        <v>0.45871281364641497</v>
      </c>
      <c r="FL151" s="8">
        <v>0.44456467253549797</v>
      </c>
      <c r="FM151" s="8">
        <v>0.44297240462673498</v>
      </c>
      <c r="FN151" s="8">
        <v>0.45145357995062002</v>
      </c>
      <c r="FO151" s="8">
        <v>0.439955450249706</v>
      </c>
      <c r="FP151" s="8">
        <v>0.45494057723054698</v>
      </c>
      <c r="FQ151" s="8">
        <v>0.44241373729931099</v>
      </c>
      <c r="FR151" s="8">
        <v>0.45747879483902598</v>
      </c>
      <c r="FS151" s="8">
        <v>0.45767715019555399</v>
      </c>
      <c r="FT151" s="8">
        <v>0.448168788020325</v>
      </c>
      <c r="FU151" s="8">
        <v>0.44214518143860598</v>
      </c>
      <c r="FV151" s="8">
        <v>0.44713903236740299</v>
      </c>
      <c r="FW151" s="8">
        <v>0.44656018936272901</v>
      </c>
      <c r="FX151" s="8">
        <v>0.44984261678508802</v>
      </c>
      <c r="FY151" s="8">
        <v>0.44419186850374598</v>
      </c>
      <c r="FZ151" s="8">
        <v>0.44517041171389199</v>
      </c>
      <c r="GA151" s="8">
        <v>0.44358545002767302</v>
      </c>
      <c r="GB151" s="8">
        <v>0.44441555396637</v>
      </c>
      <c r="GC151" s="8">
        <v>0.43941260730603399</v>
      </c>
      <c r="GD151" s="8">
        <v>0.43790985088886297</v>
      </c>
      <c r="GE151" s="8">
        <v>0.45399688797614002</v>
      </c>
      <c r="GF151" s="8">
        <v>0.438603392974933</v>
      </c>
      <c r="GG151" s="8">
        <v>0.44301552754423601</v>
      </c>
      <c r="GH151" s="8">
        <v>0.44202644024673499</v>
      </c>
      <c r="GI151" s="8">
        <v>0.45512220749402399</v>
      </c>
      <c r="GJ151" s="8">
        <v>0.445387718872089</v>
      </c>
      <c r="GK151" s="8">
        <v>0.44652964614030799</v>
      </c>
      <c r="GL151" s="8">
        <v>0.44752335846725699</v>
      </c>
      <c r="GM151" s="8">
        <v>0.44037394870380098</v>
      </c>
      <c r="GN151" s="8">
        <v>0.446816897120342</v>
      </c>
      <c r="GO151" s="8">
        <v>0.44735754677762102</v>
      </c>
      <c r="GP151" s="8">
        <v>0.44433952602249199</v>
      </c>
      <c r="GQ151" s="8">
        <v>0.45435284269609999</v>
      </c>
      <c r="GR151" s="8">
        <v>0.45377824696367702</v>
      </c>
      <c r="GS151" s="8">
        <v>0.43664780201568698</v>
      </c>
      <c r="GT151" s="8">
        <v>0.44993838694886801</v>
      </c>
      <c r="GU151" s="8">
        <v>0.43938000400822702</v>
      </c>
      <c r="GV151" s="8">
        <v>0.43703013513401201</v>
      </c>
      <c r="GW151" s="8">
        <v>0.45055466678595402</v>
      </c>
      <c r="GX151" s="8">
        <v>0.431455222470777</v>
      </c>
      <c r="GY151" s="8">
        <v>0.44767689494398999</v>
      </c>
      <c r="GZ151" s="8">
        <v>0.43612548862358003</v>
      </c>
      <c r="HA151" s="8">
        <v>0.44901674179984602</v>
      </c>
      <c r="HB151" s="8">
        <v>0.43833744605268099</v>
      </c>
      <c r="HC151" s="8">
        <v>0.44532674281288898</v>
      </c>
      <c r="HD151" s="8">
        <v>0.45131682213815599</v>
      </c>
      <c r="HE151" s="8">
        <v>0.45331730042474599</v>
      </c>
      <c r="HF151" s="8">
        <v>0.44255056007161703</v>
      </c>
      <c r="HG151" s="8">
        <v>0.44491081891610801</v>
      </c>
      <c r="HH151" s="8">
        <v>0.44649543993226498</v>
      </c>
      <c r="HI151" s="8">
        <v>0.45449301374705198</v>
      </c>
      <c r="HJ151" s="8">
        <v>0.44762824738728002</v>
      </c>
      <c r="HK151" s="8">
        <v>0.44158076009295599</v>
      </c>
      <c r="HL151" s="8">
        <v>0.44152803636329402</v>
      </c>
      <c r="HM151" s="8">
        <v>0.43507429220945498</v>
      </c>
      <c r="HN151" s="8">
        <v>0.44625046929846102</v>
      </c>
      <c r="HO151" s="8">
        <v>0.45393252604312201</v>
      </c>
      <c r="HP151" s="8">
        <v>0.44644220072228002</v>
      </c>
      <c r="HQ151" s="8">
        <v>0.45308751266654901</v>
      </c>
      <c r="HR151" s="8">
        <v>0.44499746772669102</v>
      </c>
      <c r="HS151" s="8">
        <v>0.46109146322796701</v>
      </c>
      <c r="HT151" s="8">
        <v>0.44846564037283398</v>
      </c>
      <c r="HU151" s="8">
        <v>0.450901270625089</v>
      </c>
      <c r="HV151" s="8">
        <v>0.43693484338679101</v>
      </c>
      <c r="HW151" s="8">
        <v>0.442827360047373</v>
      </c>
      <c r="HX151" s="8">
        <v>0.44343656197234699</v>
      </c>
      <c r="HY151" s="8">
        <v>0.44347617742953199</v>
      </c>
      <c r="HZ151" s="8">
        <v>0.4510790487188</v>
      </c>
      <c r="IA151" s="8">
        <v>0.44068746518920798</v>
      </c>
      <c r="IB151" s="8">
        <v>0.44581714529806099</v>
      </c>
      <c r="IC151" s="8">
        <v>0.44355193477253602</v>
      </c>
      <c r="ID151" s="8">
        <v>0.45496551907343402</v>
      </c>
      <c r="IE151" s="8">
        <v>0.445030674696406</v>
      </c>
      <c r="IF151" s="8">
        <v>0.44516891217110299</v>
      </c>
      <c r="IG151" s="8">
        <v>0.43873383864445797</v>
      </c>
      <c r="IH151" s="8">
        <v>0.44836228924410199</v>
      </c>
      <c r="II151" s="8">
        <v>0.450826508874418</v>
      </c>
      <c r="IJ151" s="8">
        <v>0.44708007992096699</v>
      </c>
      <c r="IK151" s="8">
        <v>0.45046383358328101</v>
      </c>
      <c r="IL151" s="8">
        <v>0.45301407935701599</v>
      </c>
      <c r="IM151" s="8">
        <v>0.44558096634646399</v>
      </c>
      <c r="IN151" s="8">
        <v>0.44329073023772098</v>
      </c>
      <c r="IO151" s="8">
        <v>0.444409430885924</v>
      </c>
      <c r="IP151" s="8">
        <v>0.44454686869828203</v>
      </c>
      <c r="IQ151" s="8">
        <v>0.45216020780993499</v>
      </c>
      <c r="IR151" s="8">
        <v>0.45298311207122899</v>
      </c>
      <c r="IS151" s="8">
        <v>0.448620896556023</v>
      </c>
      <c r="IT151" s="8">
        <v>0.445950075542839</v>
      </c>
      <c r="IU151" s="8">
        <v>0.44537976596686801</v>
      </c>
      <c r="IV151" s="8">
        <v>0.445537341913195</v>
      </c>
      <c r="IW151" s="8">
        <v>0.44568082065848302</v>
      </c>
      <c r="IX151" s="8">
        <v>0.45399709152661499</v>
      </c>
      <c r="IY151" s="8">
        <v>0.43452046223655799</v>
      </c>
      <c r="IZ151" s="8">
        <v>0.45542254275510702</v>
      </c>
      <c r="JA151" s="8">
        <v>0.44433076562767398</v>
      </c>
      <c r="JB151" s="8">
        <v>0.44649074018672003</v>
      </c>
      <c r="JC151" s="8">
        <v>0.44248077845479999</v>
      </c>
      <c r="JD151" s="8">
        <v>0.445617170938021</v>
      </c>
      <c r="JE151" s="8">
        <v>0.43912889796702498</v>
      </c>
      <c r="JF151" s="8">
        <v>0.44878474936866602</v>
      </c>
      <c r="JG151" s="8">
        <v>0.44888182023707701</v>
      </c>
      <c r="JH151" s="8">
        <v>0.44360972442943603</v>
      </c>
      <c r="JI151" s="8">
        <v>0.44150482533645002</v>
      </c>
      <c r="JJ151" s="8">
        <v>0.44712993844158</v>
      </c>
      <c r="JK151" s="8">
        <v>0.43709850375237802</v>
      </c>
      <c r="JL151" s="8">
        <v>0.44578142756486799</v>
      </c>
      <c r="JM151" s="8">
        <v>0.44395462861414597</v>
      </c>
      <c r="JN151" s="8">
        <v>0.44361137013398</v>
      </c>
      <c r="JO151" s="8">
        <v>0.45684985591176203</v>
      </c>
      <c r="JP151" s="8">
        <v>0.44488286553343198</v>
      </c>
      <c r="JQ151" s="8">
        <v>0.44412455923896399</v>
      </c>
      <c r="JR151" s="8">
        <v>0.44091442932282099</v>
      </c>
      <c r="JS151" s="8">
        <v>0.44649640814083502</v>
      </c>
      <c r="JT151" s="8">
        <v>0.43798460211533702</v>
      </c>
      <c r="JU151" s="8">
        <v>0.44370870385339101</v>
      </c>
      <c r="JV151" s="8">
        <v>0.44789616649097103</v>
      </c>
      <c r="JW151" s="8">
        <v>0.446005263473016</v>
      </c>
      <c r="JX151" s="8">
        <v>0.44486892048170601</v>
      </c>
      <c r="JY151" s="8">
        <v>0.44780188273426902</v>
      </c>
    </row>
    <row r="152" spans="1:285" ht="15.6" x14ac:dyDescent="0.25">
      <c r="A152" s="8" t="s">
        <v>1404</v>
      </c>
      <c r="B152" s="8">
        <v>0.45543560517848097</v>
      </c>
      <c r="C152" s="8">
        <v>0.45802501255869599</v>
      </c>
      <c r="D152" s="8">
        <v>0.46163278633187299</v>
      </c>
      <c r="E152" s="8">
        <v>0.458710070781153</v>
      </c>
      <c r="F152" s="8">
        <v>0.46394126100706001</v>
      </c>
      <c r="G152" s="8">
        <v>0.46411007926394199</v>
      </c>
      <c r="H152" s="8">
        <v>0.462228724342446</v>
      </c>
      <c r="I152" s="8">
        <v>0.460465356978219</v>
      </c>
      <c r="J152" s="8">
        <v>0.46156531424346903</v>
      </c>
      <c r="K152" s="8">
        <v>0.46247950946961103</v>
      </c>
      <c r="L152" s="8">
        <v>0.45878421596006902</v>
      </c>
      <c r="M152" s="8">
        <v>0.45862646328100498</v>
      </c>
      <c r="N152" s="8">
        <v>0.453300635834888</v>
      </c>
      <c r="O152" s="8">
        <v>0.46363572135942299</v>
      </c>
      <c r="P152" s="8">
        <v>0.45964049659314998</v>
      </c>
      <c r="Q152" s="8">
        <v>0.45202102670856797</v>
      </c>
      <c r="R152" s="8">
        <v>0.45990018325154602</v>
      </c>
      <c r="S152" s="8">
        <v>0.46358576646785199</v>
      </c>
      <c r="T152" s="8">
        <v>0.45724442179640901</v>
      </c>
      <c r="U152" s="8">
        <v>0.45989468276872503</v>
      </c>
      <c r="V152" s="8">
        <v>0.46240103337451499</v>
      </c>
      <c r="W152" s="8">
        <v>0.46066767733687403</v>
      </c>
      <c r="X152" s="8">
        <v>0.44935973381833799</v>
      </c>
      <c r="Y152" s="8">
        <v>0.46690695273378002</v>
      </c>
      <c r="Z152" s="8">
        <v>0.45073831423546201</v>
      </c>
      <c r="AA152" s="8">
        <v>0.45727126687563302</v>
      </c>
      <c r="AB152" s="8">
        <v>0.463695486348076</v>
      </c>
      <c r="AC152" s="8">
        <v>0.45477200503639897</v>
      </c>
      <c r="AD152" s="8">
        <v>0.46211406521959397</v>
      </c>
      <c r="AE152" s="8">
        <v>0.46170889137390098</v>
      </c>
      <c r="AF152" s="8">
        <v>0.46358361211537202</v>
      </c>
      <c r="AG152" s="8">
        <v>0.46265240423433301</v>
      </c>
      <c r="AH152" s="8">
        <v>0.45963338369881901</v>
      </c>
      <c r="AI152" s="8">
        <v>0.45906114830132799</v>
      </c>
      <c r="AJ152" s="8">
        <v>0.46137981686038698</v>
      </c>
      <c r="AK152" s="8">
        <v>0.46322855064415402</v>
      </c>
      <c r="AL152" s="8">
        <v>0.45860902685483701</v>
      </c>
      <c r="AM152" s="8">
        <v>0.46269980378970899</v>
      </c>
      <c r="AN152" s="8">
        <v>0.46380328117966901</v>
      </c>
      <c r="AO152" s="8">
        <v>0.46187506950259999</v>
      </c>
      <c r="AP152" s="8">
        <v>0.44563478678997498</v>
      </c>
      <c r="AQ152" s="8">
        <v>0.46327548463828799</v>
      </c>
      <c r="AR152" s="8">
        <v>0.46383163302093799</v>
      </c>
      <c r="AS152" s="8">
        <v>0.45745260407261601</v>
      </c>
      <c r="AT152" s="8">
        <v>0.46178578285447203</v>
      </c>
      <c r="AU152" s="8">
        <v>0.46176221716854898</v>
      </c>
      <c r="AV152" s="8">
        <v>0.446347816124326</v>
      </c>
      <c r="AW152" s="8">
        <v>0.46232642376629401</v>
      </c>
      <c r="AX152" s="8">
        <v>0.45812828277170797</v>
      </c>
      <c r="AY152" s="8">
        <v>0.46403011317287102</v>
      </c>
      <c r="AZ152" s="8">
        <v>0.46740065222871602</v>
      </c>
      <c r="BA152" s="8">
        <v>0.45761397607830201</v>
      </c>
      <c r="BB152" s="8">
        <v>0.45617021075159903</v>
      </c>
      <c r="BC152" s="8">
        <v>0.45668090716635201</v>
      </c>
      <c r="BD152" s="8">
        <v>0.45853307949220601</v>
      </c>
      <c r="BE152" s="8">
        <v>0.45830882581002902</v>
      </c>
      <c r="BF152" s="8">
        <v>0.45793527174170001</v>
      </c>
      <c r="BG152" s="8">
        <v>0.46024693145132001</v>
      </c>
      <c r="BH152" s="8">
        <v>0.44615325590455501</v>
      </c>
      <c r="BI152" s="8">
        <v>0.46261780388886498</v>
      </c>
      <c r="BJ152" s="8">
        <v>0.46597226918648899</v>
      </c>
      <c r="BK152" s="8">
        <v>0.46547342650809098</v>
      </c>
      <c r="BL152" s="8">
        <v>0.461803617759522</v>
      </c>
      <c r="BM152" s="8">
        <v>0.46370768722204497</v>
      </c>
      <c r="BN152" s="8">
        <v>0.46734328914658402</v>
      </c>
      <c r="BO152" s="8">
        <v>0.47049170720107902</v>
      </c>
      <c r="BP152" s="8">
        <v>0.461563260238052</v>
      </c>
      <c r="BQ152" s="8">
        <v>0.46080263252186798</v>
      </c>
      <c r="BR152" s="8">
        <v>0.459390697236156</v>
      </c>
      <c r="BS152" s="8">
        <v>0.45773024012437502</v>
      </c>
      <c r="BT152" s="8">
        <v>0.45866226408782401</v>
      </c>
      <c r="BU152" s="8">
        <v>0.45337637236174599</v>
      </c>
      <c r="BV152" s="8">
        <v>0.46313981535351001</v>
      </c>
      <c r="BW152" s="8">
        <v>0.45965376412671899</v>
      </c>
      <c r="BX152" s="8">
        <v>0.45576113650062999</v>
      </c>
      <c r="BY152" s="8">
        <v>0.459605693940562</v>
      </c>
      <c r="BZ152" s="8">
        <v>0.46695610020537698</v>
      </c>
      <c r="CA152" s="8">
        <v>0.46124865025026102</v>
      </c>
      <c r="CB152" s="8">
        <v>0.46314665466168797</v>
      </c>
      <c r="CC152" s="8">
        <v>0.45915362416444999</v>
      </c>
      <c r="CD152" s="8">
        <v>0.45687606832977601</v>
      </c>
      <c r="CE152" s="8">
        <v>0.46177075691767799</v>
      </c>
      <c r="CF152" s="8">
        <v>0.45824477280824699</v>
      </c>
      <c r="CG152" s="8">
        <v>0.45235705654952502</v>
      </c>
      <c r="CH152" s="8">
        <v>0.45728660617792599</v>
      </c>
      <c r="CI152" s="8">
        <v>0.460432071127648</v>
      </c>
      <c r="CJ152" s="8">
        <v>0.43947134124635201</v>
      </c>
      <c r="CK152" s="8">
        <v>0.460417177177607</v>
      </c>
      <c r="CL152" s="8">
        <v>0.46898359328945799</v>
      </c>
      <c r="CM152" s="8">
        <v>0.459083784797506</v>
      </c>
      <c r="CN152" s="8">
        <v>0.45344566337334502</v>
      </c>
      <c r="CO152" s="8">
        <v>0.467071233400838</v>
      </c>
      <c r="CP152" s="8">
        <v>0.462479272788136</v>
      </c>
      <c r="CQ152" s="8">
        <v>0.45546655738360198</v>
      </c>
      <c r="CR152" s="8">
        <v>0.465083565251528</v>
      </c>
      <c r="CS152" s="8">
        <v>0.46109525721285199</v>
      </c>
      <c r="CT152" s="8">
        <v>0.46332488348008999</v>
      </c>
      <c r="CU152" s="8">
        <v>0.46136461122971001</v>
      </c>
      <c r="CV152" s="8">
        <v>0.45996861571650099</v>
      </c>
      <c r="CW152" s="8">
        <v>0.458385233266352</v>
      </c>
      <c r="CX152" s="8">
        <v>0.459332254010965</v>
      </c>
      <c r="CY152" s="8">
        <v>0.45068684978392898</v>
      </c>
      <c r="CZ152" s="8">
        <v>0.46399552915037201</v>
      </c>
      <c r="DA152" s="8">
        <v>0.45311517312402699</v>
      </c>
      <c r="DB152" s="8">
        <v>0.461907775974987</v>
      </c>
      <c r="DC152" s="8">
        <v>0.46101071691125201</v>
      </c>
      <c r="DD152" s="8">
        <v>0.452577020789102</v>
      </c>
      <c r="DE152" s="8">
        <v>0.455934754503456</v>
      </c>
      <c r="DF152" s="8">
        <v>0.464594882967028</v>
      </c>
      <c r="DG152" s="8">
        <v>0.46092917967344799</v>
      </c>
      <c r="DH152" s="8">
        <v>0.46059303344102198</v>
      </c>
      <c r="DI152" s="8">
        <v>0.45739848270296102</v>
      </c>
      <c r="DJ152" s="8">
        <v>0.45985185172450799</v>
      </c>
      <c r="DK152" s="8">
        <v>0.45771624868024702</v>
      </c>
      <c r="DL152" s="8">
        <v>0.45893475312570697</v>
      </c>
      <c r="DM152" s="8">
        <v>0.45419972381933998</v>
      </c>
      <c r="DN152" s="8">
        <v>0.457996914523988</v>
      </c>
      <c r="DO152" s="8">
        <v>0.46662633235030099</v>
      </c>
      <c r="DP152" s="8">
        <v>0.46264475382404502</v>
      </c>
      <c r="DQ152" s="8">
        <v>0.459991074881756</v>
      </c>
      <c r="DR152" s="8">
        <v>0.45639947656726998</v>
      </c>
      <c r="DS152" s="8">
        <v>0.457129638719243</v>
      </c>
      <c r="DT152" s="8">
        <v>0.45890565434510999</v>
      </c>
      <c r="DU152" s="8">
        <v>0.45828218426408002</v>
      </c>
      <c r="DV152" s="8">
        <v>0.466995308801336</v>
      </c>
      <c r="DW152" s="8">
        <v>0.45384983206926399</v>
      </c>
      <c r="DX152" s="8">
        <v>0.45536475341487598</v>
      </c>
      <c r="DY152" s="8">
        <v>0.467190891427126</v>
      </c>
      <c r="DZ152" s="8">
        <v>0.462663236495301</v>
      </c>
      <c r="EA152" s="8">
        <v>0.45235549326526198</v>
      </c>
      <c r="EB152" s="8">
        <v>0.464179422958438</v>
      </c>
      <c r="EC152" s="8">
        <v>0.46534440968393898</v>
      </c>
      <c r="ED152" s="8">
        <v>0.46243973197452598</v>
      </c>
      <c r="EE152" s="8">
        <v>0.45574844907281398</v>
      </c>
      <c r="EF152" s="8">
        <v>0.46062108631022097</v>
      </c>
      <c r="EG152" s="8">
        <v>0.45927434131719602</v>
      </c>
      <c r="EH152" s="8">
        <v>0.463495405507303</v>
      </c>
      <c r="EI152" s="8">
        <v>0.46048751615587002</v>
      </c>
      <c r="EJ152" s="8">
        <v>0.45682650568244998</v>
      </c>
      <c r="EK152" s="8">
        <v>0.45861014513934001</v>
      </c>
      <c r="EL152" s="8">
        <v>0.465494996306136</v>
      </c>
      <c r="EM152" s="8">
        <v>0.45733467311468601</v>
      </c>
      <c r="EN152" s="8">
        <v>0.45794600554961901</v>
      </c>
      <c r="EO152" s="8">
        <v>0.45365860262065699</v>
      </c>
      <c r="EP152" s="8">
        <v>0.46154571013779699</v>
      </c>
      <c r="EQ152" s="8">
        <v>0.46296486741838</v>
      </c>
      <c r="ER152" s="8">
        <v>0.46501496015518601</v>
      </c>
      <c r="ES152" s="8">
        <v>0.46206617836121699</v>
      </c>
      <c r="ET152" s="8">
        <v>0.45086435272525199</v>
      </c>
      <c r="EU152" s="8">
        <v>0.46210010318702099</v>
      </c>
      <c r="EV152" s="8">
        <v>0.46205292663119901</v>
      </c>
      <c r="EW152" s="8">
        <v>0.45090781700537103</v>
      </c>
      <c r="EX152" s="8">
        <v>0.46257804444620299</v>
      </c>
      <c r="EY152" s="8">
        <v>0.46114057870703401</v>
      </c>
      <c r="EZ152" s="8">
        <v>0.46424562982507001</v>
      </c>
      <c r="FA152" s="8">
        <v>0.45846008974887698</v>
      </c>
      <c r="FB152" s="8">
        <v>0.460073441396394</v>
      </c>
      <c r="FC152" s="8">
        <v>0.45862004321476602</v>
      </c>
      <c r="FD152" s="8">
        <v>0.45354605282038701</v>
      </c>
      <c r="FE152" s="8">
        <v>0.45816391212695201</v>
      </c>
      <c r="FF152" s="8">
        <v>0.46163631353787099</v>
      </c>
      <c r="FG152" s="8">
        <v>0.46539538813562198</v>
      </c>
      <c r="FH152" s="8">
        <v>0.46385666120896502</v>
      </c>
      <c r="FI152" s="8">
        <v>0.455471450011674</v>
      </c>
      <c r="FJ152" s="8">
        <v>0.45966715457245999</v>
      </c>
      <c r="FK152" s="8">
        <v>0.45483814444834503</v>
      </c>
      <c r="FL152" s="8">
        <v>0.45435385397422801</v>
      </c>
      <c r="FM152" s="8">
        <v>0.455808354716217</v>
      </c>
      <c r="FN152" s="8">
        <v>0.456725685065623</v>
      </c>
      <c r="FO152" s="8">
        <v>0.45881332430208699</v>
      </c>
      <c r="FP152" s="8">
        <v>0.45071655332019001</v>
      </c>
      <c r="FQ152" s="8">
        <v>0.46341787518483202</v>
      </c>
      <c r="FR152" s="8">
        <v>0.45916636056969401</v>
      </c>
      <c r="FS152" s="8">
        <v>0.46605939658741402</v>
      </c>
      <c r="FT152" s="8">
        <v>0.46109816110385998</v>
      </c>
      <c r="FU152" s="8">
        <v>0.46036432638931102</v>
      </c>
      <c r="FV152" s="8">
        <v>0.453758215218872</v>
      </c>
      <c r="FW152" s="8">
        <v>0.46441432475390798</v>
      </c>
      <c r="FX152" s="8">
        <v>0.460175848393722</v>
      </c>
      <c r="FY152" s="8">
        <v>0.46082915182984302</v>
      </c>
      <c r="FZ152" s="8">
        <v>0.454077209435156</v>
      </c>
      <c r="GA152" s="8">
        <v>0.45953653505050002</v>
      </c>
      <c r="GB152" s="8">
        <v>0.46133483683809801</v>
      </c>
      <c r="GC152" s="8">
        <v>0.46051637805217499</v>
      </c>
      <c r="GD152" s="8">
        <v>0.46045386567947599</v>
      </c>
      <c r="GE152" s="8">
        <v>0.46174577183811999</v>
      </c>
      <c r="GF152" s="8">
        <v>0.45697270901908299</v>
      </c>
      <c r="GG152" s="8">
        <v>0.45761498344976398</v>
      </c>
      <c r="GH152" s="8">
        <v>0.45877940562650399</v>
      </c>
      <c r="GI152" s="8">
        <v>0.46046050534622501</v>
      </c>
      <c r="GJ152" s="8">
        <v>0.45673186632316698</v>
      </c>
      <c r="GK152" s="8">
        <v>0.45448025827273902</v>
      </c>
      <c r="GL152" s="8">
        <v>0.45891450450890597</v>
      </c>
      <c r="GM152" s="8">
        <v>0.46122978706463902</v>
      </c>
      <c r="GN152" s="8">
        <v>0.454436573412349</v>
      </c>
      <c r="GO152" s="8">
        <v>0.45859858043753299</v>
      </c>
      <c r="GP152" s="8">
        <v>0.46420327247163201</v>
      </c>
      <c r="GQ152" s="8">
        <v>0.46457313338095502</v>
      </c>
      <c r="GR152" s="8">
        <v>0.46085046366482002</v>
      </c>
      <c r="GS152" s="8">
        <v>0.46542087820571199</v>
      </c>
      <c r="GT152" s="8">
        <v>0.45691397387068999</v>
      </c>
      <c r="GU152" s="8">
        <v>0.45930918323398201</v>
      </c>
      <c r="GV152" s="8">
        <v>0.45837641189101402</v>
      </c>
      <c r="GW152" s="8">
        <v>0.45547529727507802</v>
      </c>
      <c r="GX152" s="8">
        <v>0.45506643888461801</v>
      </c>
      <c r="GY152" s="8">
        <v>0.46257247541626401</v>
      </c>
      <c r="GZ152" s="8">
        <v>0.453449185692687</v>
      </c>
      <c r="HA152" s="8">
        <v>0.45587429062608498</v>
      </c>
      <c r="HB152" s="8">
        <v>0.46163821197257499</v>
      </c>
      <c r="HC152" s="8">
        <v>0.45314816241859601</v>
      </c>
      <c r="HD152" s="8">
        <v>0.46711318124913598</v>
      </c>
      <c r="HE152" s="8">
        <v>0.45688436676029298</v>
      </c>
      <c r="HF152" s="8">
        <v>0.46242156836986398</v>
      </c>
      <c r="HG152" s="8">
        <v>0.46300110620361701</v>
      </c>
      <c r="HH152" s="8">
        <v>0.45721620467836299</v>
      </c>
      <c r="HI152" s="8">
        <v>0.45670281626031201</v>
      </c>
      <c r="HJ152" s="8">
        <v>0.45126880084063198</v>
      </c>
      <c r="HK152" s="8">
        <v>0.46575401243192399</v>
      </c>
      <c r="HL152" s="8">
        <v>0.45719091411817597</v>
      </c>
      <c r="HM152" s="8">
        <v>0.45901405553616498</v>
      </c>
      <c r="HN152" s="8">
        <v>0.450723163852982</v>
      </c>
      <c r="HO152" s="8">
        <v>0.46509495858522998</v>
      </c>
      <c r="HP152" s="8">
        <v>0.455299283479913</v>
      </c>
      <c r="HQ152" s="8">
        <v>0.44465078036935402</v>
      </c>
      <c r="HR152" s="8">
        <v>0.45359494563102498</v>
      </c>
      <c r="HS152" s="8">
        <v>0.44925296440846402</v>
      </c>
      <c r="HT152" s="8">
        <v>0.46276635063056898</v>
      </c>
      <c r="HU152" s="8">
        <v>0.46588849493376</v>
      </c>
      <c r="HV152" s="8">
        <v>0.46148700374963197</v>
      </c>
      <c r="HW152" s="8">
        <v>0.45980948017027601</v>
      </c>
      <c r="HX152" s="8">
        <v>0.46080807297357801</v>
      </c>
      <c r="HY152" s="8">
        <v>0.45616516349730102</v>
      </c>
      <c r="HZ152" s="8">
        <v>0.46031331690689697</v>
      </c>
      <c r="IA152" s="8">
        <v>0.457465385604227</v>
      </c>
      <c r="IB152" s="8">
        <v>0.46086984135092801</v>
      </c>
      <c r="IC152" s="8">
        <v>0.46862709408046199</v>
      </c>
      <c r="ID152" s="8">
        <v>0.46171184719212099</v>
      </c>
      <c r="IE152" s="8">
        <v>0.461310351391503</v>
      </c>
      <c r="IF152" s="8">
        <v>0.46069990180749198</v>
      </c>
      <c r="IG152" s="8">
        <v>0.46438057498501001</v>
      </c>
      <c r="IH152" s="8">
        <v>0.46039725624495198</v>
      </c>
      <c r="II152" s="8">
        <v>0.45406887702258197</v>
      </c>
      <c r="IJ152" s="8">
        <v>0.45689971890358499</v>
      </c>
      <c r="IK152" s="8">
        <v>0.45285643637495998</v>
      </c>
      <c r="IL152" s="8">
        <v>0.45739898647828803</v>
      </c>
      <c r="IM152" s="8">
        <v>0.46626695041067501</v>
      </c>
      <c r="IN152" s="8">
        <v>0.45810174105434398</v>
      </c>
      <c r="IO152" s="8">
        <v>0.45554347703180298</v>
      </c>
      <c r="IP152" s="8">
        <v>0.45221163276784598</v>
      </c>
      <c r="IQ152" s="8">
        <v>0.45504823257059701</v>
      </c>
      <c r="IR152" s="8">
        <v>0.45983786860007198</v>
      </c>
      <c r="IS152" s="8">
        <v>0.46430003979022599</v>
      </c>
      <c r="IT152" s="8">
        <v>0.45744600803407698</v>
      </c>
      <c r="IU152" s="8">
        <v>0.45437174679547998</v>
      </c>
      <c r="IV152" s="8">
        <v>0.46177571016589097</v>
      </c>
      <c r="IW152" s="8">
        <v>0.45984264442131301</v>
      </c>
      <c r="IX152" s="8">
        <v>0.46439186676510402</v>
      </c>
      <c r="IY152" s="8">
        <v>0.45346367942225002</v>
      </c>
      <c r="IZ152" s="8">
        <v>0.455582625408821</v>
      </c>
      <c r="JA152" s="8">
        <v>0.45385824197407498</v>
      </c>
      <c r="JB152" s="8">
        <v>0.460795228887668</v>
      </c>
      <c r="JC152" s="8">
        <v>0.46060232389587602</v>
      </c>
      <c r="JD152" s="8">
        <v>0.466427865719233</v>
      </c>
      <c r="JE152" s="8">
        <v>0.46491174087547799</v>
      </c>
      <c r="JF152" s="8">
        <v>0.46537756374788303</v>
      </c>
      <c r="JG152" s="8">
        <v>0.464251868409639</v>
      </c>
      <c r="JH152" s="8">
        <v>0.45983379420355402</v>
      </c>
      <c r="JI152" s="8">
        <v>0.45811457000618799</v>
      </c>
      <c r="JJ152" s="8">
        <v>0.46801860364276598</v>
      </c>
      <c r="JK152" s="8">
        <v>0.46044821270005898</v>
      </c>
      <c r="JL152" s="8">
        <v>0.46525287320189401</v>
      </c>
      <c r="JM152" s="8">
        <v>0.45599480286578198</v>
      </c>
      <c r="JN152" s="8">
        <v>0.46038383603813099</v>
      </c>
      <c r="JO152" s="8">
        <v>0.46214388715632698</v>
      </c>
      <c r="JP152" s="8">
        <v>0.45576501137532799</v>
      </c>
      <c r="JQ152" s="8">
        <v>0.45851277075763303</v>
      </c>
      <c r="JR152" s="8">
        <v>0.45537599846034199</v>
      </c>
      <c r="JS152" s="8">
        <v>0.465202134327453</v>
      </c>
      <c r="JT152" s="8">
        <v>0.459374533886028</v>
      </c>
      <c r="JU152" s="8">
        <v>0.45780601703637602</v>
      </c>
      <c r="JV152" s="8">
        <v>0.45481929289259398</v>
      </c>
      <c r="JW152" s="8">
        <v>0.466039414013244</v>
      </c>
      <c r="JX152" s="8">
        <v>0.462289415374048</v>
      </c>
      <c r="JY152" s="8">
        <v>0.46141509601347702</v>
      </c>
    </row>
    <row r="153" spans="1:285" ht="15.6" x14ac:dyDescent="0.25">
      <c r="A153" s="8" t="s">
        <v>1405</v>
      </c>
      <c r="B153" s="8">
        <v>0.197093441008</v>
      </c>
      <c r="C153" s="8">
        <v>0.23927038624065999</v>
      </c>
      <c r="D153" s="8">
        <v>0.23117211324155501</v>
      </c>
      <c r="E153" s="8">
        <v>0.199939616807464</v>
      </c>
      <c r="F153" s="8">
        <v>0.238212577617543</v>
      </c>
      <c r="G153" s="8">
        <v>0.24612186018712101</v>
      </c>
      <c r="H153" s="8">
        <v>0.21598546845196401</v>
      </c>
      <c r="I153" s="8">
        <v>0.19919544560019001</v>
      </c>
      <c r="J153" s="8">
        <v>0.23917990249576501</v>
      </c>
      <c r="K153" s="8">
        <v>0.24234186168847399</v>
      </c>
      <c r="L153" s="8">
        <v>0.23479566937680399</v>
      </c>
      <c r="M153" s="8">
        <v>0.233666464299363</v>
      </c>
      <c r="N153" s="8">
        <v>0.190856577353165</v>
      </c>
      <c r="O153" s="8">
        <v>0.24261248362055801</v>
      </c>
      <c r="P153" s="8">
        <v>0.22568344768280199</v>
      </c>
      <c r="Q153" s="8">
        <v>0.21015763894943201</v>
      </c>
      <c r="R153" s="8">
        <v>0.22653906013209499</v>
      </c>
      <c r="S153" s="8">
        <v>0.21893984293805899</v>
      </c>
      <c r="T153" s="8">
        <v>0.19697614659874199</v>
      </c>
      <c r="U153" s="8">
        <v>0.232815884788489</v>
      </c>
      <c r="V153" s="8">
        <v>0.24386404210201701</v>
      </c>
      <c r="W153" s="8">
        <v>0.21141823984140701</v>
      </c>
      <c r="X153" s="8">
        <v>0.17882107687332399</v>
      </c>
      <c r="Y153" s="8">
        <v>0.25458745348630002</v>
      </c>
      <c r="Z153" s="8">
        <v>0.189124163970503</v>
      </c>
      <c r="AA153" s="8">
        <v>0.20878195151420401</v>
      </c>
      <c r="AB153" s="8">
        <v>0.242084545149894</v>
      </c>
      <c r="AC153" s="8">
        <v>0.1510938624957</v>
      </c>
      <c r="AD153" s="8">
        <v>0.25361510075659899</v>
      </c>
      <c r="AE153" s="8">
        <v>0.22390397873922699</v>
      </c>
      <c r="AF153" s="8">
        <v>0.22999720626865899</v>
      </c>
      <c r="AG153" s="8">
        <v>0.22168868428844199</v>
      </c>
      <c r="AH153" s="8">
        <v>0.202486829887358</v>
      </c>
      <c r="AI153" s="8">
        <v>0.21677049846792201</v>
      </c>
      <c r="AJ153" s="8">
        <v>0.19608883525791199</v>
      </c>
      <c r="AK153" s="8">
        <v>0.22291805789986299</v>
      </c>
      <c r="AL153" s="8">
        <v>0.24102266565293301</v>
      </c>
      <c r="AM153" s="8">
        <v>0.211961498258326</v>
      </c>
      <c r="AN153" s="8">
        <v>0.21582690816922701</v>
      </c>
      <c r="AO153" s="8">
        <v>0.21620922921528099</v>
      </c>
      <c r="AP153" s="8">
        <v>0.193562899153953</v>
      </c>
      <c r="AQ153" s="8">
        <v>0.222404657348753</v>
      </c>
      <c r="AR153" s="8">
        <v>0.23289222067238399</v>
      </c>
      <c r="AS153" s="8">
        <v>0.20133287694923099</v>
      </c>
      <c r="AT153" s="8">
        <v>0.20718082999797299</v>
      </c>
      <c r="AU153" s="8">
        <v>0.22232023639371801</v>
      </c>
      <c r="AV153" s="8">
        <v>0.165403814007097</v>
      </c>
      <c r="AW153" s="8">
        <v>0.20480421911629701</v>
      </c>
      <c r="AX153" s="8">
        <v>0.24258884714978499</v>
      </c>
      <c r="AY153" s="8">
        <v>0.24279044175126599</v>
      </c>
      <c r="AZ153" s="8">
        <v>0.23446796844078999</v>
      </c>
      <c r="BA153" s="8">
        <v>0.228839610675456</v>
      </c>
      <c r="BB153" s="8">
        <v>0.20032675783236301</v>
      </c>
      <c r="BC153" s="8">
        <v>0.21993279340986199</v>
      </c>
      <c r="BD153" s="8">
        <v>0.19647466719333401</v>
      </c>
      <c r="BE153" s="8">
        <v>0.198499992079053</v>
      </c>
      <c r="BF153" s="8">
        <v>0.22779348167411101</v>
      </c>
      <c r="BG153" s="8">
        <v>0.20970200036502901</v>
      </c>
      <c r="BH153" s="8">
        <v>0.16281365550844601</v>
      </c>
      <c r="BI153" s="8">
        <v>0.216760250027522</v>
      </c>
      <c r="BJ153" s="8">
        <v>0.235039239564279</v>
      </c>
      <c r="BK153" s="8">
        <v>0.22254540974336101</v>
      </c>
      <c r="BL153" s="8">
        <v>0.22720755229106299</v>
      </c>
      <c r="BM153" s="8">
        <v>0.20955799364192201</v>
      </c>
      <c r="BN153" s="8">
        <v>0.244183027970136</v>
      </c>
      <c r="BO153" s="8">
        <v>0.23323994919753599</v>
      </c>
      <c r="BP153" s="8">
        <v>0.21849709160233699</v>
      </c>
      <c r="BQ153" s="8">
        <v>0.208909477617928</v>
      </c>
      <c r="BR153" s="8">
        <v>0.206983612012308</v>
      </c>
      <c r="BS153" s="8">
        <v>0.189705171233918</v>
      </c>
      <c r="BT153" s="8">
        <v>0.206255882111021</v>
      </c>
      <c r="BU153" s="8">
        <v>0.16803012675764101</v>
      </c>
      <c r="BV153" s="8">
        <v>0.249781485102259</v>
      </c>
      <c r="BW153" s="8">
        <v>0.19928749886774999</v>
      </c>
      <c r="BX153" s="8">
        <v>0.21243900778114999</v>
      </c>
      <c r="BY153" s="8">
        <v>0.24185868162743401</v>
      </c>
      <c r="BZ153" s="8">
        <v>0.22944623052890001</v>
      </c>
      <c r="CA153" s="8">
        <v>0.21854297132122699</v>
      </c>
      <c r="CB153" s="8">
        <v>0.205410011427439</v>
      </c>
      <c r="CC153" s="8">
        <v>0.22006565165948599</v>
      </c>
      <c r="CD153" s="8">
        <v>0.207221522487682</v>
      </c>
      <c r="CE153" s="8">
        <v>0.21348310520101799</v>
      </c>
      <c r="CF153" s="8">
        <v>0.21783766139269101</v>
      </c>
      <c r="CG153" s="8">
        <v>0.23257206311527501</v>
      </c>
      <c r="CH153" s="8">
        <v>0.21694848455445601</v>
      </c>
      <c r="CI153" s="8">
        <v>0.23106250224636601</v>
      </c>
      <c r="CJ153" s="8">
        <v>0.15647966368779001</v>
      </c>
      <c r="CK153" s="8">
        <v>0.206440148307592</v>
      </c>
      <c r="CL153" s="8">
        <v>0.26255143931904501</v>
      </c>
      <c r="CM153" s="8">
        <v>0.22660032305220501</v>
      </c>
      <c r="CN153" s="8">
        <v>0.191920554294575</v>
      </c>
      <c r="CO153" s="8">
        <v>0.254481067837247</v>
      </c>
      <c r="CP153" s="8">
        <v>0.24198222275579201</v>
      </c>
      <c r="CQ153" s="8">
        <v>0.20091629983767401</v>
      </c>
      <c r="CR153" s="8">
        <v>0.22581094998370899</v>
      </c>
      <c r="CS153" s="8">
        <v>0.227388838903609</v>
      </c>
      <c r="CT153" s="8">
        <v>0.210795644253264</v>
      </c>
      <c r="CU153" s="8">
        <v>0.21473232482808599</v>
      </c>
      <c r="CV153" s="8">
        <v>0.24948096100393799</v>
      </c>
      <c r="CW153" s="8">
        <v>0.205035280408493</v>
      </c>
      <c r="CX153" s="8">
        <v>0.213984870726385</v>
      </c>
      <c r="CY153" s="8">
        <v>0.150049364700405</v>
      </c>
      <c r="CZ153" s="8">
        <v>0.23174247199627601</v>
      </c>
      <c r="DA153" s="8">
        <v>0.202608557790247</v>
      </c>
      <c r="DB153" s="8">
        <v>0.21469325483878501</v>
      </c>
      <c r="DC153" s="8">
        <v>0.22167983747719899</v>
      </c>
      <c r="DD153" s="8">
        <v>0.20008556499369501</v>
      </c>
      <c r="DE153" s="8">
        <v>0.18045534830860899</v>
      </c>
      <c r="DF153" s="8">
        <v>0.218858786444665</v>
      </c>
      <c r="DG153" s="8">
        <v>0.21687053252588201</v>
      </c>
      <c r="DH153" s="8">
        <v>0.21668142763241499</v>
      </c>
      <c r="DI153" s="8">
        <v>0.20510351630479101</v>
      </c>
      <c r="DJ153" s="8">
        <v>0.222343759107232</v>
      </c>
      <c r="DK153" s="8">
        <v>0.20369945138484399</v>
      </c>
      <c r="DL153" s="8">
        <v>0.22547586629418701</v>
      </c>
      <c r="DM153" s="8">
        <v>0.211067887640809</v>
      </c>
      <c r="DN153" s="8">
        <v>0.221454037770276</v>
      </c>
      <c r="DO153" s="8">
        <v>0.227363399331592</v>
      </c>
      <c r="DP153" s="8">
        <v>0.22112138638541901</v>
      </c>
      <c r="DQ153" s="8">
        <v>0.23840317529138999</v>
      </c>
      <c r="DR153" s="8">
        <v>0.21798986805960399</v>
      </c>
      <c r="DS153" s="8">
        <v>0.20795068923948801</v>
      </c>
      <c r="DT153" s="8">
        <v>0.21127451314187401</v>
      </c>
      <c r="DU153" s="8">
        <v>0.210816061623782</v>
      </c>
      <c r="DV153" s="8">
        <v>0.23303955298380799</v>
      </c>
      <c r="DW153" s="8">
        <v>0.198333865372883</v>
      </c>
      <c r="DX153" s="8">
        <v>0.183391894427437</v>
      </c>
      <c r="DY153" s="8">
        <v>0.23526784266383</v>
      </c>
      <c r="DZ153" s="8">
        <v>0.242118493402877</v>
      </c>
      <c r="EA153" s="8">
        <v>0.16811359914106999</v>
      </c>
      <c r="EB153" s="8">
        <v>0.23102953212974001</v>
      </c>
      <c r="EC153" s="8">
        <v>0.22790153361340701</v>
      </c>
      <c r="ED153" s="8">
        <v>0.236441213442108</v>
      </c>
      <c r="EE153" s="8">
        <v>0.21560529224358899</v>
      </c>
      <c r="EF153" s="8">
        <v>0.20976514511313399</v>
      </c>
      <c r="EG153" s="8">
        <v>0.20951334782939199</v>
      </c>
      <c r="EH153" s="8">
        <v>0.255423754748209</v>
      </c>
      <c r="EI153" s="8">
        <v>0.20376363439210801</v>
      </c>
      <c r="EJ153" s="8">
        <v>0.20974499592521301</v>
      </c>
      <c r="EK153" s="8">
        <v>0.20151438526488999</v>
      </c>
      <c r="EL153" s="8">
        <v>0.22476520025730801</v>
      </c>
      <c r="EM153" s="8">
        <v>0.22274204312156301</v>
      </c>
      <c r="EN153" s="8">
        <v>0.195822234004879</v>
      </c>
      <c r="EO153" s="8">
        <v>0.18113648983427399</v>
      </c>
      <c r="EP153" s="8">
        <v>0.23707681634595301</v>
      </c>
      <c r="EQ153" s="8">
        <v>0.215252228542718</v>
      </c>
      <c r="ER153" s="8">
        <v>0.225932084226557</v>
      </c>
      <c r="ES153" s="8">
        <v>0.230822315888177</v>
      </c>
      <c r="ET153" s="8">
        <v>0.16339047810930499</v>
      </c>
      <c r="EU153" s="8">
        <v>0.23660649788805799</v>
      </c>
      <c r="EV153" s="8">
        <v>0.23164908294941799</v>
      </c>
      <c r="EW153" s="8">
        <v>0.18849469934105101</v>
      </c>
      <c r="EX153" s="8">
        <v>0.20636287912522</v>
      </c>
      <c r="EY153" s="8">
        <v>0.22851114168064299</v>
      </c>
      <c r="EZ153" s="8">
        <v>0.219151119251491</v>
      </c>
      <c r="FA153" s="8">
        <v>0.21142660047182399</v>
      </c>
      <c r="FB153" s="8">
        <v>0.22921866300975599</v>
      </c>
      <c r="FC153" s="8">
        <v>0.213771350867971</v>
      </c>
      <c r="FD153" s="8">
        <v>0.20206707598502699</v>
      </c>
      <c r="FE153" s="8">
        <v>0.21321381845423301</v>
      </c>
      <c r="FF153" s="8">
        <v>0.23880652957481899</v>
      </c>
      <c r="FG153" s="8">
        <v>0.23956966963689599</v>
      </c>
      <c r="FH153" s="8">
        <v>0.20111050901224201</v>
      </c>
      <c r="FI153" s="8">
        <v>0.21823419900237201</v>
      </c>
      <c r="FJ153" s="8">
        <v>0.25044132571683098</v>
      </c>
      <c r="FK153" s="8">
        <v>0.18095896963054001</v>
      </c>
      <c r="FL153" s="8">
        <v>0.22907971114676601</v>
      </c>
      <c r="FM153" s="8">
        <v>0.220833766102358</v>
      </c>
      <c r="FN153" s="8">
        <v>0.207682978652376</v>
      </c>
      <c r="FO153" s="8">
        <v>0.22741884933260201</v>
      </c>
      <c r="FP153" s="8">
        <v>0.245643218577488</v>
      </c>
      <c r="FQ153" s="8">
        <v>0.24978723072394801</v>
      </c>
      <c r="FR153" s="8">
        <v>0.21760622054577999</v>
      </c>
      <c r="FS153" s="8">
        <v>0.23178905513480599</v>
      </c>
      <c r="FT153" s="8">
        <v>0.25018274669588703</v>
      </c>
      <c r="FU153" s="8">
        <v>0.226854154343653</v>
      </c>
      <c r="FV153" s="8">
        <v>0.210198687920682</v>
      </c>
      <c r="FW153" s="8">
        <v>0.224843158471321</v>
      </c>
      <c r="FX153" s="8">
        <v>0.24032744024549399</v>
      </c>
      <c r="FY153" s="8">
        <v>0.20617911884852599</v>
      </c>
      <c r="FZ153" s="8">
        <v>0.16617882516354801</v>
      </c>
      <c r="GA153" s="8">
        <v>0.23137883655452299</v>
      </c>
      <c r="GB153" s="8">
        <v>0.23740187844034</v>
      </c>
      <c r="GC153" s="8">
        <v>0.19905730981020001</v>
      </c>
      <c r="GD153" s="8">
        <v>0.21994906585795501</v>
      </c>
      <c r="GE153" s="8">
        <v>0.23893174259212499</v>
      </c>
      <c r="GF153" s="8">
        <v>0.235367922066191</v>
      </c>
      <c r="GG153" s="8">
        <v>0.204798808163383</v>
      </c>
      <c r="GH153" s="8">
        <v>0.212163404493837</v>
      </c>
      <c r="GI153" s="8">
        <v>0.23330237303705301</v>
      </c>
      <c r="GJ153" s="8">
        <v>0.225625717802517</v>
      </c>
      <c r="GK153" s="8">
        <v>0.20587478579957599</v>
      </c>
      <c r="GL153" s="8">
        <v>0.214218324804512</v>
      </c>
      <c r="GM153" s="8">
        <v>0.20926156100904</v>
      </c>
      <c r="GN153" s="8">
        <v>0.231966144814793</v>
      </c>
      <c r="GO153" s="8">
        <v>0.21029420892884099</v>
      </c>
      <c r="GP153" s="8">
        <v>0.22175658373204499</v>
      </c>
      <c r="GQ153" s="8">
        <v>0.219342168497871</v>
      </c>
      <c r="GR153" s="8">
        <v>0.21755309805874601</v>
      </c>
      <c r="GS153" s="8">
        <v>0.22288243165437099</v>
      </c>
      <c r="GT153" s="8">
        <v>0.20611654596127399</v>
      </c>
      <c r="GU153" s="8">
        <v>0.224893657576201</v>
      </c>
      <c r="GV153" s="8">
        <v>0.229397547326711</v>
      </c>
      <c r="GW153" s="8">
        <v>0.21178559275164699</v>
      </c>
      <c r="GX153" s="8">
        <v>0.19986279917677099</v>
      </c>
      <c r="GY153" s="8">
        <v>0.211610040056121</v>
      </c>
      <c r="GZ153" s="8">
        <v>0.183990557276037</v>
      </c>
      <c r="HA153" s="8">
        <v>0.21447210027753899</v>
      </c>
      <c r="HB153" s="8">
        <v>0.21101865042262599</v>
      </c>
      <c r="HC153" s="8">
        <v>0.18657474655749501</v>
      </c>
      <c r="HD153" s="8">
        <v>0.241853166358448</v>
      </c>
      <c r="HE153" s="8">
        <v>0.22741587473217201</v>
      </c>
      <c r="HF153" s="8">
        <v>0.22463741424086101</v>
      </c>
      <c r="HG153" s="8">
        <v>0.22104948387159701</v>
      </c>
      <c r="HH153" s="8">
        <v>0.22285423597472101</v>
      </c>
      <c r="HI153" s="8">
        <v>0.19936415268798999</v>
      </c>
      <c r="HJ153" s="8">
        <v>0.202705862505585</v>
      </c>
      <c r="HK153" s="8">
        <v>0.218640453096696</v>
      </c>
      <c r="HL153" s="8">
        <v>0.207311614150542</v>
      </c>
      <c r="HM153" s="8">
        <v>0.21071953506204699</v>
      </c>
      <c r="HN153" s="8">
        <v>0.217372831532817</v>
      </c>
      <c r="HO153" s="8">
        <v>0.232602609127945</v>
      </c>
      <c r="HP153" s="8">
        <v>0.20396685965311301</v>
      </c>
      <c r="HQ153" s="8">
        <v>0.15645929073583001</v>
      </c>
      <c r="HR153" s="8">
        <v>0.21098988712599701</v>
      </c>
      <c r="HS153" s="8">
        <v>0.20339037028432799</v>
      </c>
      <c r="HT153" s="8">
        <v>0.21036980713905801</v>
      </c>
      <c r="HU153" s="8">
        <v>0.21781353549198099</v>
      </c>
      <c r="HV153" s="8">
        <v>0.21818204970154301</v>
      </c>
      <c r="HW153" s="8">
        <v>0.232153499537047</v>
      </c>
      <c r="HX153" s="8">
        <v>0.24688091038517901</v>
      </c>
      <c r="HY153" s="8">
        <v>0.17393853006170501</v>
      </c>
      <c r="HZ153" s="8">
        <v>0.227949585990844</v>
      </c>
      <c r="IA153" s="8">
        <v>0.21031191935273399</v>
      </c>
      <c r="IB153" s="8">
        <v>0.237426257129877</v>
      </c>
      <c r="IC153" s="8">
        <v>0.25025651609981298</v>
      </c>
      <c r="ID153" s="8">
        <v>0.22757703450574501</v>
      </c>
      <c r="IE153" s="8">
        <v>0.252824666357092</v>
      </c>
      <c r="IF153" s="8">
        <v>0.221683008156214</v>
      </c>
      <c r="IG153" s="8">
        <v>0.24593945350626001</v>
      </c>
      <c r="IH153" s="8">
        <v>0.22607496589357701</v>
      </c>
      <c r="II153" s="8">
        <v>0.19702157115220101</v>
      </c>
      <c r="IJ153" s="8">
        <v>0.18428838746733001</v>
      </c>
      <c r="IK153" s="8">
        <v>0.22425529090601701</v>
      </c>
      <c r="IL153" s="8">
        <v>0.22461169227098199</v>
      </c>
      <c r="IM153" s="8">
        <v>0.225954932479183</v>
      </c>
      <c r="IN153" s="8">
        <v>0.244430071224606</v>
      </c>
      <c r="IO153" s="8">
        <v>0.194219661076768</v>
      </c>
      <c r="IP153" s="8">
        <v>0.16826374269586</v>
      </c>
      <c r="IQ153" s="8">
        <v>0.20746874906504501</v>
      </c>
      <c r="IR153" s="8">
        <v>0.22379249527186601</v>
      </c>
      <c r="IS153" s="8">
        <v>0.242986763644439</v>
      </c>
      <c r="IT153" s="8">
        <v>0.21187418901698599</v>
      </c>
      <c r="IU153" s="8">
        <v>0.16346865117613801</v>
      </c>
      <c r="IV153" s="8">
        <v>0.24054941610276701</v>
      </c>
      <c r="IW153" s="8">
        <v>0.20478386293673201</v>
      </c>
      <c r="IX153" s="8">
        <v>0.27634925112230802</v>
      </c>
      <c r="IY153" s="8">
        <v>0.16704576600217899</v>
      </c>
      <c r="IZ153" s="8">
        <v>0.21098979157987899</v>
      </c>
      <c r="JA153" s="8">
        <v>0.18214089157861199</v>
      </c>
      <c r="JB153" s="8">
        <v>0.233573331758723</v>
      </c>
      <c r="JC153" s="8">
        <v>0.202384798238463</v>
      </c>
      <c r="JD153" s="8">
        <v>0.23530686297147199</v>
      </c>
      <c r="JE153" s="8">
        <v>0.232384137937163</v>
      </c>
      <c r="JF153" s="8">
        <v>0.23576557452011801</v>
      </c>
      <c r="JG153" s="8">
        <v>0.222100053715031</v>
      </c>
      <c r="JH153" s="8">
        <v>0.20842944594512999</v>
      </c>
      <c r="JI153" s="8">
        <v>0.20428692934092299</v>
      </c>
      <c r="JJ153" s="8">
        <v>0.263299671875246</v>
      </c>
      <c r="JK153" s="8">
        <v>0.215661204087499</v>
      </c>
      <c r="JL153" s="8">
        <v>0.23298600786100601</v>
      </c>
      <c r="JM153" s="8">
        <v>0.193235188820504</v>
      </c>
      <c r="JN153" s="8">
        <v>0.225714772381127</v>
      </c>
      <c r="JO153" s="8">
        <v>0.23668726839154799</v>
      </c>
      <c r="JP153" s="8">
        <v>0.19742620818358</v>
      </c>
      <c r="JQ153" s="8">
        <v>0.20765939190323501</v>
      </c>
      <c r="JR153" s="8">
        <v>0.193639005366503</v>
      </c>
      <c r="JS153" s="8">
        <v>0.23526791180569001</v>
      </c>
      <c r="JT153" s="8">
        <v>0.22435862674971199</v>
      </c>
      <c r="JU153" s="8">
        <v>0.19309712915562899</v>
      </c>
      <c r="JV153" s="8">
        <v>0.18831369899461201</v>
      </c>
      <c r="JW153" s="8">
        <v>0.24749788119893801</v>
      </c>
      <c r="JX153" s="8">
        <v>0.24473687862708099</v>
      </c>
      <c r="JY153" s="8">
        <v>0.23525308601813999</v>
      </c>
    </row>
    <row r="154" spans="1:285" ht="15.6" x14ac:dyDescent="0.25">
      <c r="A154" s="8" t="s">
        <v>1406</v>
      </c>
      <c r="B154" s="8">
        <v>0.38802312880925399</v>
      </c>
      <c r="C154" s="8">
        <v>0.38726856972913598</v>
      </c>
      <c r="D154" s="8">
        <v>0.39740397483685902</v>
      </c>
      <c r="E154" s="8">
        <v>0.39387869844085799</v>
      </c>
      <c r="F154" s="8">
        <v>0.39278393167164999</v>
      </c>
      <c r="G154" s="8">
        <v>0.386787977251494</v>
      </c>
      <c r="H154" s="8">
        <v>0.396614941661599</v>
      </c>
      <c r="I154" s="8">
        <v>0.38951781593846202</v>
      </c>
      <c r="J154" s="8">
        <v>0.390936136779298</v>
      </c>
      <c r="K154" s="8">
        <v>0.387461566040671</v>
      </c>
      <c r="L154" s="8">
        <v>0.39871817190952302</v>
      </c>
      <c r="M154" s="8">
        <v>0.38786147193701298</v>
      </c>
      <c r="N154" s="8">
        <v>0.396431495219565</v>
      </c>
      <c r="O154" s="8">
        <v>0.39840483854310499</v>
      </c>
      <c r="P154" s="8">
        <v>0.389638506908289</v>
      </c>
      <c r="Q154" s="8">
        <v>0.398955610034462</v>
      </c>
      <c r="R154" s="8">
        <v>0.39877899305263498</v>
      </c>
      <c r="S154" s="8">
        <v>0.38558462859895598</v>
      </c>
      <c r="T154" s="8">
        <v>0.395003693085545</v>
      </c>
      <c r="U154" s="8">
        <v>0.39003839970079901</v>
      </c>
      <c r="V154" s="8">
        <v>0.38860992492454599</v>
      </c>
      <c r="W154" s="8">
        <v>0.392583182570791</v>
      </c>
      <c r="X154" s="8">
        <v>0.39308577334479</v>
      </c>
      <c r="Y154" s="8">
        <v>0.40236735127582401</v>
      </c>
      <c r="Z154" s="8">
        <v>0.39452231364521101</v>
      </c>
      <c r="AA154" s="8">
        <v>0.38546782188968098</v>
      </c>
      <c r="AB154" s="8">
        <v>0.39972569717489498</v>
      </c>
      <c r="AC154" s="8">
        <v>0.37932296739875598</v>
      </c>
      <c r="AD154" s="8">
        <v>0.403235878979048</v>
      </c>
      <c r="AE154" s="8">
        <v>0.39395348044731299</v>
      </c>
      <c r="AF154" s="8">
        <v>0.38435799465526999</v>
      </c>
      <c r="AG154" s="8">
        <v>0.392769476786548</v>
      </c>
      <c r="AH154" s="8">
        <v>0.39466000031926601</v>
      </c>
      <c r="AI154" s="8">
        <v>0.377003932441214</v>
      </c>
      <c r="AJ154" s="8">
        <v>0.393559086341494</v>
      </c>
      <c r="AK154" s="8">
        <v>0.39545133336480098</v>
      </c>
      <c r="AL154" s="8">
        <v>0.38916000335080198</v>
      </c>
      <c r="AM154" s="8">
        <v>0.38570110951020897</v>
      </c>
      <c r="AN154" s="8">
        <v>0.394802065452662</v>
      </c>
      <c r="AO154" s="8">
        <v>0.392899768041791</v>
      </c>
      <c r="AP154" s="8">
        <v>0.38868654671638497</v>
      </c>
      <c r="AQ154" s="8">
        <v>0.40893267157725999</v>
      </c>
      <c r="AR154" s="8">
        <v>0.39093331183040902</v>
      </c>
      <c r="AS154" s="8">
        <v>0.38096457831345598</v>
      </c>
      <c r="AT154" s="8">
        <v>0.38954408411473801</v>
      </c>
      <c r="AU154" s="8">
        <v>0.39226238114211798</v>
      </c>
      <c r="AV154" s="8">
        <v>0.40074103215364398</v>
      </c>
      <c r="AW154" s="8">
        <v>0.382747827931184</v>
      </c>
      <c r="AX154" s="8">
        <v>0.39243176867691099</v>
      </c>
      <c r="AY154" s="8">
        <v>0.39172554682198801</v>
      </c>
      <c r="AZ154" s="8">
        <v>0.38623048317807901</v>
      </c>
      <c r="BA154" s="8">
        <v>0.40256334395278298</v>
      </c>
      <c r="BB154" s="8">
        <v>0.38858387168297998</v>
      </c>
      <c r="BC154" s="8">
        <v>0.39189413135414097</v>
      </c>
      <c r="BD154" s="8">
        <v>0.38233518105850101</v>
      </c>
      <c r="BE154" s="8">
        <v>0.39315502738683</v>
      </c>
      <c r="BF154" s="8">
        <v>0.39420402419191702</v>
      </c>
      <c r="BG154" s="8">
        <v>0.39320154181895101</v>
      </c>
      <c r="BH154" s="8">
        <v>0.40385909793548902</v>
      </c>
      <c r="BI154" s="8">
        <v>0.39807840622136698</v>
      </c>
      <c r="BJ154" s="8">
        <v>0.39188899725256199</v>
      </c>
      <c r="BK154" s="8">
        <v>0.38969469364086801</v>
      </c>
      <c r="BL154" s="8">
        <v>0.394933325652914</v>
      </c>
      <c r="BM154" s="8">
        <v>0.38834930388080602</v>
      </c>
      <c r="BN154" s="8">
        <v>0.39273504803299703</v>
      </c>
      <c r="BO154" s="8">
        <v>0.39294592568882297</v>
      </c>
      <c r="BP154" s="8">
        <v>0.38607889996447098</v>
      </c>
      <c r="BQ154" s="8">
        <v>0.39433372456219701</v>
      </c>
      <c r="BR154" s="8">
        <v>0.38706869549762102</v>
      </c>
      <c r="BS154" s="8">
        <v>0.38239843685238101</v>
      </c>
      <c r="BT154" s="8">
        <v>0.40687574290761502</v>
      </c>
      <c r="BU154" s="8">
        <v>0.38250351677008798</v>
      </c>
      <c r="BV154" s="8">
        <v>0.396292070123546</v>
      </c>
      <c r="BW154" s="8">
        <v>0.38724372930012801</v>
      </c>
      <c r="BX154" s="8">
        <v>0.396793504401037</v>
      </c>
      <c r="BY154" s="8">
        <v>0.38851473936508801</v>
      </c>
      <c r="BZ154" s="8">
        <v>0.38912353800612098</v>
      </c>
      <c r="CA154" s="8">
        <v>0.38030646456486999</v>
      </c>
      <c r="CB154" s="8">
        <v>0.39308908654614</v>
      </c>
      <c r="CC154" s="8">
        <v>0.39336668270783998</v>
      </c>
      <c r="CD154" s="8">
        <v>0.395387645155165</v>
      </c>
      <c r="CE154" s="8">
        <v>0.38936958544441203</v>
      </c>
      <c r="CF154" s="8">
        <v>0.39148717236374703</v>
      </c>
      <c r="CG154" s="8">
        <v>0.39460245481795903</v>
      </c>
      <c r="CH154" s="8">
        <v>0.379457163873961</v>
      </c>
      <c r="CI154" s="8">
        <v>0.38956698731733003</v>
      </c>
      <c r="CJ154" s="8">
        <v>0.39523287602326701</v>
      </c>
      <c r="CK154" s="8">
        <v>0.39445496403202202</v>
      </c>
      <c r="CL154" s="8">
        <v>0.395696043031733</v>
      </c>
      <c r="CM154" s="8">
        <v>0.38948727668499999</v>
      </c>
      <c r="CN154" s="8">
        <v>0.38074252691495603</v>
      </c>
      <c r="CO154" s="8">
        <v>0.38747740405376802</v>
      </c>
      <c r="CP154" s="8">
        <v>0.39699010107940602</v>
      </c>
      <c r="CQ154" s="8">
        <v>0.38708456040948003</v>
      </c>
      <c r="CR154" s="8">
        <v>0.38738891706349199</v>
      </c>
      <c r="CS154" s="8">
        <v>0.39110289372644302</v>
      </c>
      <c r="CT154" s="8">
        <v>0.39388220522353801</v>
      </c>
      <c r="CU154" s="8">
        <v>0.39714474334761601</v>
      </c>
      <c r="CV154" s="8">
        <v>0.39437348653565302</v>
      </c>
      <c r="CW154" s="8">
        <v>0.389080166128211</v>
      </c>
      <c r="CX154" s="8">
        <v>0.39461271320729802</v>
      </c>
      <c r="CY154" s="8">
        <v>0.38269153181274801</v>
      </c>
      <c r="CZ154" s="8">
        <v>0.38855798160989802</v>
      </c>
      <c r="DA154" s="8">
        <v>0.39724241478486</v>
      </c>
      <c r="DB154" s="8">
        <v>0.38938591536345901</v>
      </c>
      <c r="DC154" s="8">
        <v>0.39904286723992799</v>
      </c>
      <c r="DD154" s="8">
        <v>0.40177545682496002</v>
      </c>
      <c r="DE154" s="8">
        <v>0.39464768959687302</v>
      </c>
      <c r="DF154" s="8">
        <v>0.38746847353630998</v>
      </c>
      <c r="DG154" s="8">
        <v>0.38185272805373999</v>
      </c>
      <c r="DH154" s="8">
        <v>0.38648044891591299</v>
      </c>
      <c r="DI154" s="8">
        <v>0.38809131446497702</v>
      </c>
      <c r="DJ154" s="8">
        <v>0.39545929522846401</v>
      </c>
      <c r="DK154" s="8">
        <v>0.38888836708588398</v>
      </c>
      <c r="DL154" s="8">
        <v>0.38219119225268899</v>
      </c>
      <c r="DM154" s="8">
        <v>0.38487493336218498</v>
      </c>
      <c r="DN154" s="8">
        <v>0.39708346082538698</v>
      </c>
      <c r="DO154" s="8">
        <v>0.39306994152062402</v>
      </c>
      <c r="DP154" s="8">
        <v>0.39745706588254098</v>
      </c>
      <c r="DQ154" s="8">
        <v>0.39679506028438799</v>
      </c>
      <c r="DR154" s="8">
        <v>0.38168299500503</v>
      </c>
      <c r="DS154" s="8">
        <v>0.38414676650706697</v>
      </c>
      <c r="DT154" s="8">
        <v>0.39580032519507002</v>
      </c>
      <c r="DU154" s="8">
        <v>0.38376879741504399</v>
      </c>
      <c r="DV154" s="8">
        <v>0.39435110125307898</v>
      </c>
      <c r="DW154" s="8">
        <v>0.381180030583539</v>
      </c>
      <c r="DX154" s="8">
        <v>0.38305912029065597</v>
      </c>
      <c r="DY154" s="8">
        <v>0.397318650231891</v>
      </c>
      <c r="DZ154" s="8">
        <v>0.38922384071087202</v>
      </c>
      <c r="EA154" s="8">
        <v>0.38973893432747703</v>
      </c>
      <c r="EB154" s="8">
        <v>0.39137024444017299</v>
      </c>
      <c r="EC154" s="8">
        <v>0.394047303044123</v>
      </c>
      <c r="ED154" s="8">
        <v>0.39311260376296597</v>
      </c>
      <c r="EE154" s="8">
        <v>0.381324320653041</v>
      </c>
      <c r="EF154" s="8">
        <v>0.38828296136784302</v>
      </c>
      <c r="EG154" s="8">
        <v>0.393260902350694</v>
      </c>
      <c r="EH154" s="8">
        <v>0.39600950984289202</v>
      </c>
      <c r="EI154" s="8">
        <v>0.39394742083300499</v>
      </c>
      <c r="EJ154" s="8">
        <v>0.38900100986835001</v>
      </c>
      <c r="EK154" s="8">
        <v>0.39530643189155301</v>
      </c>
      <c r="EL154" s="8">
        <v>0.40012374882559099</v>
      </c>
      <c r="EM154" s="8">
        <v>0.38898424847667101</v>
      </c>
      <c r="EN154" s="8">
        <v>0.38967035037523101</v>
      </c>
      <c r="EO154" s="8">
        <v>0.38652291214464102</v>
      </c>
      <c r="EP154" s="8">
        <v>0.39034303278635402</v>
      </c>
      <c r="EQ154" s="8">
        <v>0.38665153520587803</v>
      </c>
      <c r="ER154" s="8">
        <v>0.39505423618518498</v>
      </c>
      <c r="ES154" s="8">
        <v>0.40070594400947601</v>
      </c>
      <c r="ET154" s="8">
        <v>0.39133643279274899</v>
      </c>
      <c r="EU154" s="8">
        <v>0.38997712143361002</v>
      </c>
      <c r="EV154" s="8">
        <v>0.39723626091909903</v>
      </c>
      <c r="EW154" s="8">
        <v>0.39243406823112997</v>
      </c>
      <c r="EX154" s="8">
        <v>0.39272570783147698</v>
      </c>
      <c r="EY154" s="8">
        <v>0.39212486389676598</v>
      </c>
      <c r="EZ154" s="8">
        <v>0.40370894365263399</v>
      </c>
      <c r="FA154" s="8">
        <v>0.39060162855609898</v>
      </c>
      <c r="FB154" s="8">
        <v>0.39239052778040301</v>
      </c>
      <c r="FC154" s="8">
        <v>0.39157623747214498</v>
      </c>
      <c r="FD154" s="8">
        <v>0.38453014948147701</v>
      </c>
      <c r="FE154" s="8">
        <v>0.39568967169010499</v>
      </c>
      <c r="FF154" s="8">
        <v>0.39023023355270497</v>
      </c>
      <c r="FG154" s="8">
        <v>0.39838794046614701</v>
      </c>
      <c r="FH154" s="8">
        <v>0.388747072407923</v>
      </c>
      <c r="FI154" s="8">
        <v>0.39304672615837699</v>
      </c>
      <c r="FJ154" s="8">
        <v>0.40021765891865002</v>
      </c>
      <c r="FK154" s="8">
        <v>0.39201890837831099</v>
      </c>
      <c r="FL154" s="8">
        <v>0.39302985120542999</v>
      </c>
      <c r="FM154" s="8">
        <v>0.39407941649678502</v>
      </c>
      <c r="FN154" s="8">
        <v>0.38438212841346597</v>
      </c>
      <c r="FO154" s="8">
        <v>0.38822217764371098</v>
      </c>
      <c r="FP154" s="8">
        <v>0.39589585715273501</v>
      </c>
      <c r="FQ154" s="8">
        <v>0.39495549282155201</v>
      </c>
      <c r="FR154" s="8">
        <v>0.39058281478380402</v>
      </c>
      <c r="FS154" s="8">
        <v>0.405820965935207</v>
      </c>
      <c r="FT154" s="8">
        <v>0.38983965617961303</v>
      </c>
      <c r="FU154" s="8">
        <v>0.39522327903619497</v>
      </c>
      <c r="FV154" s="8">
        <v>0.39594087251395399</v>
      </c>
      <c r="FW154" s="8">
        <v>0.39808266864338199</v>
      </c>
      <c r="FX154" s="8">
        <v>0.38747467141506498</v>
      </c>
      <c r="FY154" s="8">
        <v>0.396720614496956</v>
      </c>
      <c r="FZ154" s="8">
        <v>0.37995634587634097</v>
      </c>
      <c r="GA154" s="8">
        <v>0.38345462085757798</v>
      </c>
      <c r="GB154" s="8">
        <v>0.39074582071098901</v>
      </c>
      <c r="GC154" s="8">
        <v>0.39626288766069401</v>
      </c>
      <c r="GD154" s="8">
        <v>0.391175245538816</v>
      </c>
      <c r="GE154" s="8">
        <v>0.39720718840074398</v>
      </c>
      <c r="GF154" s="8">
        <v>0.38474149852096001</v>
      </c>
      <c r="GG154" s="8">
        <v>0.384246492497481</v>
      </c>
      <c r="GH154" s="8">
        <v>0.389489031456834</v>
      </c>
      <c r="GI154" s="8">
        <v>0.40175518244297198</v>
      </c>
      <c r="GJ154" s="8">
        <v>0.38665887774954599</v>
      </c>
      <c r="GK154" s="8">
        <v>0.39766737983726003</v>
      </c>
      <c r="GL154" s="8">
        <v>0.40603682325828999</v>
      </c>
      <c r="GM154" s="8">
        <v>0.38282004453033502</v>
      </c>
      <c r="GN154" s="8">
        <v>0.40044995353865598</v>
      </c>
      <c r="GO154" s="8">
        <v>0.38579256946092799</v>
      </c>
      <c r="GP154" s="8">
        <v>0.394132611994362</v>
      </c>
      <c r="GQ154" s="8">
        <v>0.40676727996050099</v>
      </c>
      <c r="GR154" s="8">
        <v>0.39024966390354898</v>
      </c>
      <c r="GS154" s="8">
        <v>0.395527188983821</v>
      </c>
      <c r="GT154" s="8">
        <v>0.38983578515054101</v>
      </c>
      <c r="GU154" s="8">
        <v>0.38647808913904302</v>
      </c>
      <c r="GV154" s="8">
        <v>0.39090355705478302</v>
      </c>
      <c r="GW154" s="8">
        <v>0.38824354124847898</v>
      </c>
      <c r="GX154" s="8">
        <v>0.38225904689983797</v>
      </c>
      <c r="GY154" s="8">
        <v>0.39190283490939398</v>
      </c>
      <c r="GZ154" s="8">
        <v>0.40321034565869202</v>
      </c>
      <c r="HA154" s="8">
        <v>0.39033545156872002</v>
      </c>
      <c r="HB154" s="8">
        <v>0.38849099116361002</v>
      </c>
      <c r="HC154" s="8">
        <v>0.38637032521044701</v>
      </c>
      <c r="HD154" s="8">
        <v>0.39556147304713202</v>
      </c>
      <c r="HE154" s="8">
        <v>0.40255863821215898</v>
      </c>
      <c r="HF154" s="8">
        <v>0.38074708919790501</v>
      </c>
      <c r="HG154" s="8">
        <v>0.38957154577172498</v>
      </c>
      <c r="HH154" s="8">
        <v>0.40644626914291698</v>
      </c>
      <c r="HI154" s="8">
        <v>0.38512264760964798</v>
      </c>
      <c r="HJ154" s="8">
        <v>0.38844478734180299</v>
      </c>
      <c r="HK154" s="8">
        <v>0.39119404083484699</v>
      </c>
      <c r="HL154" s="8">
        <v>0.38210216308210398</v>
      </c>
      <c r="HM154" s="8">
        <v>0.38529438305365998</v>
      </c>
      <c r="HN154" s="8">
        <v>0.389708536006937</v>
      </c>
      <c r="HO154" s="8">
        <v>0.39068455457090501</v>
      </c>
      <c r="HP154" s="8">
        <v>0.38268641284501298</v>
      </c>
      <c r="HQ154" s="8">
        <v>0.38473410521439599</v>
      </c>
      <c r="HR154" s="8">
        <v>0.39934727909937401</v>
      </c>
      <c r="HS154" s="8">
        <v>0.395878167433032</v>
      </c>
      <c r="HT154" s="8">
        <v>0.39952479196176399</v>
      </c>
      <c r="HU154" s="8">
        <v>0.39578234283652702</v>
      </c>
      <c r="HV154" s="8">
        <v>0.39263277093853199</v>
      </c>
      <c r="HW154" s="8">
        <v>0.38486268735315299</v>
      </c>
      <c r="HX154" s="8">
        <v>0.390934555615568</v>
      </c>
      <c r="HY154" s="8">
        <v>0.38710811942249401</v>
      </c>
      <c r="HZ154" s="8">
        <v>0.39096503651513398</v>
      </c>
      <c r="IA154" s="8">
        <v>0.38654173737778902</v>
      </c>
      <c r="IB154" s="8">
        <v>0.39048944769961202</v>
      </c>
      <c r="IC154" s="8">
        <v>0.39635308708749001</v>
      </c>
      <c r="ID154" s="8">
        <v>0.39379036347545099</v>
      </c>
      <c r="IE154" s="8">
        <v>0.397245567452431</v>
      </c>
      <c r="IF154" s="8">
        <v>0.389680782143495</v>
      </c>
      <c r="IG154" s="8">
        <v>0.397872292527153</v>
      </c>
      <c r="IH154" s="8">
        <v>0.39420305901185099</v>
      </c>
      <c r="II154" s="8">
        <v>0.38664033949957899</v>
      </c>
      <c r="IJ154" s="8">
        <v>0.39419364531536499</v>
      </c>
      <c r="IK154" s="8">
        <v>0.39322927556207898</v>
      </c>
      <c r="IL154" s="8">
        <v>0.39966251021868598</v>
      </c>
      <c r="IM154" s="8">
        <v>0.39632688548102102</v>
      </c>
      <c r="IN154" s="8">
        <v>0.38982632180084198</v>
      </c>
      <c r="IO154" s="8">
        <v>0.397815587731988</v>
      </c>
      <c r="IP154" s="8">
        <v>0.38205620409103702</v>
      </c>
      <c r="IQ154" s="8">
        <v>0.402209400869881</v>
      </c>
      <c r="IR154" s="8">
        <v>0.402300207907134</v>
      </c>
      <c r="IS154" s="8">
        <v>0.40740316566207702</v>
      </c>
      <c r="IT154" s="8">
        <v>0.37990738145242903</v>
      </c>
      <c r="IU154" s="8">
        <v>0.380775743365873</v>
      </c>
      <c r="IV154" s="8">
        <v>0.395455871996505</v>
      </c>
      <c r="IW154" s="8">
        <v>0.39817033287259501</v>
      </c>
      <c r="IX154" s="8">
        <v>0.40139702521635501</v>
      </c>
      <c r="IY154" s="8">
        <v>0.399170234543403</v>
      </c>
      <c r="IZ154" s="8">
        <v>0.39962238519195398</v>
      </c>
      <c r="JA154" s="8">
        <v>0.37718356450169899</v>
      </c>
      <c r="JB154" s="8">
        <v>0.38918876066112701</v>
      </c>
      <c r="JC154" s="8">
        <v>0.39698142043706902</v>
      </c>
      <c r="JD154" s="8">
        <v>0.39763808755318197</v>
      </c>
      <c r="JE154" s="8">
        <v>0.39615911524437197</v>
      </c>
      <c r="JF154" s="8">
        <v>0.39612725873145199</v>
      </c>
      <c r="JG154" s="8">
        <v>0.40420598477542002</v>
      </c>
      <c r="JH154" s="8">
        <v>0.39037803882738797</v>
      </c>
      <c r="JI154" s="8">
        <v>0.39182830043322198</v>
      </c>
      <c r="JJ154" s="8">
        <v>0.40171033655583999</v>
      </c>
      <c r="JK154" s="8">
        <v>0.38743010946970902</v>
      </c>
      <c r="JL154" s="8">
        <v>0.39551509477258201</v>
      </c>
      <c r="JM154" s="8">
        <v>0.38197228788370702</v>
      </c>
      <c r="JN154" s="8">
        <v>0.38829995617822</v>
      </c>
      <c r="JO154" s="8">
        <v>0.39929838295289</v>
      </c>
      <c r="JP154" s="8">
        <v>0.38908191318180002</v>
      </c>
      <c r="JQ154" s="8">
        <v>0.38514751105692802</v>
      </c>
      <c r="JR154" s="8">
        <v>0.390786100849985</v>
      </c>
      <c r="JS154" s="8">
        <v>0.39554937559467301</v>
      </c>
      <c r="JT154" s="8">
        <v>0.38557969372040501</v>
      </c>
      <c r="JU154" s="8">
        <v>0.38755431599318602</v>
      </c>
      <c r="JV154" s="8">
        <v>0.390172603871284</v>
      </c>
      <c r="JW154" s="8">
        <v>0.39864724717988398</v>
      </c>
      <c r="JX154" s="8">
        <v>0.39998097824989798</v>
      </c>
      <c r="JY154" s="8">
        <v>0.39098805285027399</v>
      </c>
    </row>
    <row r="155" spans="1:285" ht="15.6" x14ac:dyDescent="0.25">
      <c r="A155" s="8" t="s">
        <v>1407</v>
      </c>
      <c r="B155" s="8">
        <v>0.47944396488317098</v>
      </c>
      <c r="C155" s="8">
        <v>0.48026959482623299</v>
      </c>
      <c r="D155" s="8">
        <v>0.483974245954159</v>
      </c>
      <c r="E155" s="8">
        <v>0.481039396550623</v>
      </c>
      <c r="F155" s="8">
        <v>0.48232043825829701</v>
      </c>
      <c r="G155" s="8">
        <v>0.47948387770098699</v>
      </c>
      <c r="H155" s="8">
        <v>0.47663564152322202</v>
      </c>
      <c r="I155" s="8">
        <v>0.48298958844442502</v>
      </c>
      <c r="J155" s="8">
        <v>0.48196970236354097</v>
      </c>
      <c r="K155" s="8">
        <v>0.48076322568621799</v>
      </c>
      <c r="L155" s="8">
        <v>0.479458437017449</v>
      </c>
      <c r="M155" s="8">
        <v>0.48270130058604999</v>
      </c>
      <c r="N155" s="8">
        <v>0.48230355261594698</v>
      </c>
      <c r="O155" s="8">
        <v>0.483047408078083</v>
      </c>
      <c r="P155" s="8">
        <v>0.48017887256388098</v>
      </c>
      <c r="Q155" s="8">
        <v>0.48023815332080499</v>
      </c>
      <c r="R155" s="8">
        <v>0.48259678098222503</v>
      </c>
      <c r="S155" s="8">
        <v>0.47971839044997</v>
      </c>
      <c r="T155" s="8">
        <v>0.47897068638807699</v>
      </c>
      <c r="U155" s="8">
        <v>0.48078539815951199</v>
      </c>
      <c r="V155" s="8">
        <v>0.48147128961799102</v>
      </c>
      <c r="W155" s="8">
        <v>0.48221035910978799</v>
      </c>
      <c r="X155" s="8">
        <v>0.482125875121308</v>
      </c>
      <c r="Y155" s="8">
        <v>0.483841795025169</v>
      </c>
      <c r="Z155" s="8">
        <v>0.47895660059003897</v>
      </c>
      <c r="AA155" s="8">
        <v>0.47929212515574698</v>
      </c>
      <c r="AB155" s="8">
        <v>0.48232405232193998</v>
      </c>
      <c r="AC155" s="8">
        <v>0.47771118854126698</v>
      </c>
      <c r="AD155" s="8">
        <v>0.47942657570032299</v>
      </c>
      <c r="AE155" s="8">
        <v>0.48221150519227202</v>
      </c>
      <c r="AF155" s="8">
        <v>0.47588608901616097</v>
      </c>
      <c r="AG155" s="8">
        <v>0.48206514879596901</v>
      </c>
      <c r="AH155" s="8">
        <v>0.483602912305586</v>
      </c>
      <c r="AI155" s="8">
        <v>0.47998539694576497</v>
      </c>
      <c r="AJ155" s="8">
        <v>0.47969881776971202</v>
      </c>
      <c r="AK155" s="8">
        <v>0.48017973191649999</v>
      </c>
      <c r="AL155" s="8">
        <v>0.480793897060869</v>
      </c>
      <c r="AM155" s="8">
        <v>0.48190092291597603</v>
      </c>
      <c r="AN155" s="8">
        <v>0.48301989354767899</v>
      </c>
      <c r="AO155" s="8">
        <v>0.48190529277265098</v>
      </c>
      <c r="AP155" s="8">
        <v>0.47837916729059099</v>
      </c>
      <c r="AQ155" s="8">
        <v>0.48047955923190699</v>
      </c>
      <c r="AR155" s="8">
        <v>0.48392662819147603</v>
      </c>
      <c r="AS155" s="8">
        <v>0.48194970603494097</v>
      </c>
      <c r="AT155" s="8">
        <v>0.48225306077600999</v>
      </c>
      <c r="AU155" s="8">
        <v>0.48161783335353198</v>
      </c>
      <c r="AV155" s="8">
        <v>0.47162060699976599</v>
      </c>
      <c r="AW155" s="8">
        <v>0.47912990298011499</v>
      </c>
      <c r="AX155" s="8">
        <v>0.47824379277216</v>
      </c>
      <c r="AY155" s="8">
        <v>0.480785086531554</v>
      </c>
      <c r="AZ155" s="8">
        <v>0.48212472163523701</v>
      </c>
      <c r="BA155" s="8">
        <v>0.48347008564705901</v>
      </c>
      <c r="BB155" s="8">
        <v>0.48171721237528498</v>
      </c>
      <c r="BC155" s="8">
        <v>0.48086918677753898</v>
      </c>
      <c r="BD155" s="8">
        <v>0.47761128422368299</v>
      </c>
      <c r="BE155" s="8">
        <v>0.48166794828575599</v>
      </c>
      <c r="BF155" s="8">
        <v>0.48453761545602703</v>
      </c>
      <c r="BG155" s="8">
        <v>0.48087889701106501</v>
      </c>
      <c r="BH155" s="8">
        <v>0.475983452714971</v>
      </c>
      <c r="BI155" s="8">
        <v>0.47786063217981101</v>
      </c>
      <c r="BJ155" s="8">
        <v>0.48019909316540099</v>
      </c>
      <c r="BK155" s="8">
        <v>0.48064209681270997</v>
      </c>
      <c r="BL155" s="8">
        <v>0.47730292686874798</v>
      </c>
      <c r="BM155" s="8">
        <v>0.47673192203292702</v>
      </c>
      <c r="BN155" s="8">
        <v>0.483778388236065</v>
      </c>
      <c r="BO155" s="8">
        <v>0.47637176212695997</v>
      </c>
      <c r="BP155" s="8">
        <v>0.47883318720440099</v>
      </c>
      <c r="BQ155" s="8">
        <v>0.47808626788231301</v>
      </c>
      <c r="BR155" s="8">
        <v>0.47903251987698298</v>
      </c>
      <c r="BS155" s="8">
        <v>0.47959653059650298</v>
      </c>
      <c r="BT155" s="8">
        <v>0.483103302618277</v>
      </c>
      <c r="BU155" s="8">
        <v>0.47905002712558598</v>
      </c>
      <c r="BV155" s="8">
        <v>0.48129875440344599</v>
      </c>
      <c r="BW155" s="8">
        <v>0.48021768127345399</v>
      </c>
      <c r="BX155" s="8">
        <v>0.48307105402802902</v>
      </c>
      <c r="BY155" s="8">
        <v>0.48405287198790298</v>
      </c>
      <c r="BZ155" s="8">
        <v>0.48220546473813602</v>
      </c>
      <c r="CA155" s="8">
        <v>0.48030449716297802</v>
      </c>
      <c r="CB155" s="8">
        <v>0.47747622633661202</v>
      </c>
      <c r="CC155" s="8">
        <v>0.482319422546859</v>
      </c>
      <c r="CD155" s="8">
        <v>0.47659675468187901</v>
      </c>
      <c r="CE155" s="8">
        <v>0.47785735784389399</v>
      </c>
      <c r="CF155" s="8">
        <v>0.481296125717878</v>
      </c>
      <c r="CG155" s="8">
        <v>0.47739051530362497</v>
      </c>
      <c r="CH155" s="8">
        <v>0.48091308567112001</v>
      </c>
      <c r="CI155" s="8">
        <v>0.482217848062448</v>
      </c>
      <c r="CJ155" s="8">
        <v>0.47046863896184199</v>
      </c>
      <c r="CK155" s="8">
        <v>0.48047231141054603</v>
      </c>
      <c r="CL155" s="8">
        <v>0.48247892695329098</v>
      </c>
      <c r="CM155" s="8">
        <v>0.48213315298489201</v>
      </c>
      <c r="CN155" s="8">
        <v>0.48158807950754001</v>
      </c>
      <c r="CO155" s="8">
        <v>0.48002087107403901</v>
      </c>
      <c r="CP155" s="8">
        <v>0.480646241202413</v>
      </c>
      <c r="CQ155" s="8">
        <v>0.484967240685303</v>
      </c>
      <c r="CR155" s="8">
        <v>0.48066362656652001</v>
      </c>
      <c r="CS155" s="8">
        <v>0.48156141788638501</v>
      </c>
      <c r="CT155" s="8">
        <v>0.481111893699814</v>
      </c>
      <c r="CU155" s="8">
        <v>0.47811313557019802</v>
      </c>
      <c r="CV155" s="8">
        <v>0.48334423550106997</v>
      </c>
      <c r="CW155" s="8">
        <v>0.48157121703810402</v>
      </c>
      <c r="CX155" s="8">
        <v>0.48025595722189801</v>
      </c>
      <c r="CY155" s="8">
        <v>0.478726490408723</v>
      </c>
      <c r="CZ155" s="8">
        <v>0.483272447255507</v>
      </c>
      <c r="DA155" s="8">
        <v>0.47748117078749502</v>
      </c>
      <c r="DB155" s="8">
        <v>0.47999879096096698</v>
      </c>
      <c r="DC155" s="8">
        <v>0.48447109966027901</v>
      </c>
      <c r="DD155" s="8">
        <v>0.48276330936874801</v>
      </c>
      <c r="DE155" s="8">
        <v>0.48020738508079702</v>
      </c>
      <c r="DF155" s="8">
        <v>0.483402910789138</v>
      </c>
      <c r="DG155" s="8">
        <v>0.47895648005407798</v>
      </c>
      <c r="DH155" s="8">
        <v>0.48024733980378598</v>
      </c>
      <c r="DI155" s="8">
        <v>0.480526323331812</v>
      </c>
      <c r="DJ155" s="8">
        <v>0.48198322822935502</v>
      </c>
      <c r="DK155" s="8">
        <v>0.48344350987508</v>
      </c>
      <c r="DL155" s="8">
        <v>0.479347954258459</v>
      </c>
      <c r="DM155" s="8">
        <v>0.48054101265914001</v>
      </c>
      <c r="DN155" s="8">
        <v>0.47791821775521898</v>
      </c>
      <c r="DO155" s="8">
        <v>0.480739629888289</v>
      </c>
      <c r="DP155" s="8">
        <v>0.48095999183699201</v>
      </c>
      <c r="DQ155" s="8">
        <v>0.48265045197020001</v>
      </c>
      <c r="DR155" s="8">
        <v>0.48163637158145201</v>
      </c>
      <c r="DS155" s="8">
        <v>0.48045239833972397</v>
      </c>
      <c r="DT155" s="8">
        <v>0.47977166966684498</v>
      </c>
      <c r="DU155" s="8">
        <v>0.47920925878445703</v>
      </c>
      <c r="DV155" s="8">
        <v>0.48139184441684102</v>
      </c>
      <c r="DW155" s="8">
        <v>0.481592005513858</v>
      </c>
      <c r="DX155" s="8">
        <v>0.47718186023220999</v>
      </c>
      <c r="DY155" s="8">
        <v>0.48023334305891702</v>
      </c>
      <c r="DZ155" s="8">
        <v>0.48034208299466402</v>
      </c>
      <c r="EA155" s="8">
        <v>0.48053904607335401</v>
      </c>
      <c r="EB155" s="8">
        <v>0.48111333118077598</v>
      </c>
      <c r="EC155" s="8">
        <v>0.47951595318510398</v>
      </c>
      <c r="ED155" s="8">
        <v>0.48136322729597902</v>
      </c>
      <c r="EE155" s="8">
        <v>0.48090008631888598</v>
      </c>
      <c r="EF155" s="8">
        <v>0.47967816779771599</v>
      </c>
      <c r="EG155" s="8">
        <v>0.48244127091620398</v>
      </c>
      <c r="EH155" s="8">
        <v>0.48056381297283901</v>
      </c>
      <c r="EI155" s="8">
        <v>0.47842752801970201</v>
      </c>
      <c r="EJ155" s="8">
        <v>0.48060247557229802</v>
      </c>
      <c r="EK155" s="8">
        <v>0.47806281483421198</v>
      </c>
      <c r="EL155" s="8">
        <v>0.48145779225211899</v>
      </c>
      <c r="EM155" s="8">
        <v>0.48229080501954702</v>
      </c>
      <c r="EN155" s="8">
        <v>0.48142311825863898</v>
      </c>
      <c r="EO155" s="8">
        <v>0.48031961020566699</v>
      </c>
      <c r="EP155" s="8">
        <v>0.48195177609683998</v>
      </c>
      <c r="EQ155" s="8">
        <v>0.47708884028486997</v>
      </c>
      <c r="ER155" s="8">
        <v>0.482906024488514</v>
      </c>
      <c r="ES155" s="8">
        <v>0.48339075932200198</v>
      </c>
      <c r="ET155" s="8">
        <v>0.48401469176356099</v>
      </c>
      <c r="EU155" s="8">
        <v>0.48056548925909098</v>
      </c>
      <c r="EV155" s="8">
        <v>0.48305331014625802</v>
      </c>
      <c r="EW155" s="8">
        <v>0.47829144584552102</v>
      </c>
      <c r="EX155" s="8">
        <v>0.48156843347268502</v>
      </c>
      <c r="EY155" s="8">
        <v>0.48178035151806697</v>
      </c>
      <c r="EZ155" s="8">
        <v>0.48167086234578399</v>
      </c>
      <c r="FA155" s="8">
        <v>0.48231506898251802</v>
      </c>
      <c r="FB155" s="8">
        <v>0.483425436924104</v>
      </c>
      <c r="FC155" s="8">
        <v>0.48120510474206701</v>
      </c>
      <c r="FD155" s="8">
        <v>0.47801669951789499</v>
      </c>
      <c r="FE155" s="8">
        <v>0.481042233635671</v>
      </c>
      <c r="FF155" s="8">
        <v>0.48205271935378102</v>
      </c>
      <c r="FG155" s="8">
        <v>0.48263005242411799</v>
      </c>
      <c r="FH155" s="8">
        <v>0.47628353661600598</v>
      </c>
      <c r="FI155" s="8">
        <v>0.47819814048800402</v>
      </c>
      <c r="FJ155" s="8">
        <v>0.47594057170996301</v>
      </c>
      <c r="FK155" s="8">
        <v>0.47833001542628301</v>
      </c>
      <c r="FL155" s="8">
        <v>0.48334790260549398</v>
      </c>
      <c r="FM155" s="8">
        <v>0.47897078247594699</v>
      </c>
      <c r="FN155" s="8">
        <v>0.48180304035768401</v>
      </c>
      <c r="FO155" s="8">
        <v>0.48224460537841302</v>
      </c>
      <c r="FP155" s="8">
        <v>0.482188240333768</v>
      </c>
      <c r="FQ155" s="8">
        <v>0.48418600228119801</v>
      </c>
      <c r="FR155" s="8">
        <v>0.48228116593326398</v>
      </c>
      <c r="FS155" s="8">
        <v>0.48181678472391498</v>
      </c>
      <c r="FT155" s="8">
        <v>0.48119704225766202</v>
      </c>
      <c r="FU155" s="8">
        <v>0.48261271362281999</v>
      </c>
      <c r="FV155" s="8">
        <v>0.48057214032405798</v>
      </c>
      <c r="FW155" s="8">
        <v>0.47918865102041303</v>
      </c>
      <c r="FX155" s="8">
        <v>0.47987195995130499</v>
      </c>
      <c r="FY155" s="8">
        <v>0.47872125009092298</v>
      </c>
      <c r="FZ155" s="8">
        <v>0.47891177113884897</v>
      </c>
      <c r="GA155" s="8">
        <v>0.479992295638422</v>
      </c>
      <c r="GB155" s="8">
        <v>0.48069747507966298</v>
      </c>
      <c r="GC155" s="8">
        <v>0.47990640016240299</v>
      </c>
      <c r="GD155" s="8">
        <v>0.48462380219984202</v>
      </c>
      <c r="GE155" s="8">
        <v>0.48181019741975301</v>
      </c>
      <c r="GF155" s="8">
        <v>0.48166127603125097</v>
      </c>
      <c r="GG155" s="8">
        <v>0.483964429198319</v>
      </c>
      <c r="GH155" s="8">
        <v>0.48025695328004397</v>
      </c>
      <c r="GI155" s="8">
        <v>0.48421003759150699</v>
      </c>
      <c r="GJ155" s="8">
        <v>0.481140693336639</v>
      </c>
      <c r="GK155" s="8">
        <v>0.47906515890800899</v>
      </c>
      <c r="GL155" s="8">
        <v>0.479438543180013</v>
      </c>
      <c r="GM155" s="8">
        <v>0.47649327268185798</v>
      </c>
      <c r="GN155" s="8">
        <v>0.483579627759679</v>
      </c>
      <c r="GO155" s="8">
        <v>0.483506778041492</v>
      </c>
      <c r="GP155" s="8">
        <v>0.48476065723979</v>
      </c>
      <c r="GQ155" s="8">
        <v>0.48198300018636397</v>
      </c>
      <c r="GR155" s="8">
        <v>0.48220721827067597</v>
      </c>
      <c r="GS155" s="8">
        <v>0.48164852305290601</v>
      </c>
      <c r="GT155" s="8">
        <v>0.48362735369696702</v>
      </c>
      <c r="GU155" s="8">
        <v>0.48075287836177899</v>
      </c>
      <c r="GV155" s="8">
        <v>0.48131163633190799</v>
      </c>
      <c r="GW155" s="8">
        <v>0.480861528917158</v>
      </c>
      <c r="GX155" s="8">
        <v>0.478884435857163</v>
      </c>
      <c r="GY155" s="8">
        <v>0.48682934262024102</v>
      </c>
      <c r="GZ155" s="8">
        <v>0.47844711100665699</v>
      </c>
      <c r="HA155" s="8">
        <v>0.478545208745076</v>
      </c>
      <c r="HB155" s="8">
        <v>0.48448216825152202</v>
      </c>
      <c r="HC155" s="8">
        <v>0.47917673845532399</v>
      </c>
      <c r="HD155" s="8">
        <v>0.48140093219559799</v>
      </c>
      <c r="HE155" s="8">
        <v>0.485191734747488</v>
      </c>
      <c r="HF155" s="8">
        <v>0.47863061618655001</v>
      </c>
      <c r="HG155" s="8">
        <v>0.47982241409105297</v>
      </c>
      <c r="HH155" s="8">
        <v>0.48172969201081101</v>
      </c>
      <c r="HI155" s="8">
        <v>0.48102396651539298</v>
      </c>
      <c r="HJ155" s="8">
        <v>0.48216858144877001</v>
      </c>
      <c r="HK155" s="8">
        <v>0.48264425633858699</v>
      </c>
      <c r="HL155" s="8">
        <v>0.48067449434815002</v>
      </c>
      <c r="HM155" s="8">
        <v>0.48170532204739402</v>
      </c>
      <c r="HN155" s="8">
        <v>0.481447975567875</v>
      </c>
      <c r="HO155" s="8">
        <v>0.48275315879159397</v>
      </c>
      <c r="HP155" s="8">
        <v>0.47861870823587599</v>
      </c>
      <c r="HQ155" s="8">
        <v>0.48223681432483301</v>
      </c>
      <c r="HR155" s="8">
        <v>0.47732207425105</v>
      </c>
      <c r="HS155" s="8">
        <v>0.480519808872506</v>
      </c>
      <c r="HT155" s="8">
        <v>0.48266492827990198</v>
      </c>
      <c r="HU155" s="8">
        <v>0.47866810121264303</v>
      </c>
      <c r="HV155" s="8">
        <v>0.47756551205252901</v>
      </c>
      <c r="HW155" s="8">
        <v>0.47608864014090602</v>
      </c>
      <c r="HX155" s="8">
        <v>0.48623324984131899</v>
      </c>
      <c r="HY155" s="8">
        <v>0.48119033746294798</v>
      </c>
      <c r="HZ155" s="8">
        <v>0.48371877770243499</v>
      </c>
      <c r="IA155" s="8">
        <v>0.48024103389359901</v>
      </c>
      <c r="IB155" s="8">
        <v>0.48154521204499401</v>
      </c>
      <c r="IC155" s="8">
        <v>0.481704679985625</v>
      </c>
      <c r="ID155" s="8">
        <v>0.47862490258790402</v>
      </c>
      <c r="IE155" s="8">
        <v>0.48060548967940803</v>
      </c>
      <c r="IF155" s="8">
        <v>0.47929099203276998</v>
      </c>
      <c r="IG155" s="8">
        <v>0.482081338012256</v>
      </c>
      <c r="IH155" s="8">
        <v>0.48062661558450298</v>
      </c>
      <c r="II155" s="8">
        <v>0.47798773560726499</v>
      </c>
      <c r="IJ155" s="8">
        <v>0.47964172184538401</v>
      </c>
      <c r="IK155" s="8">
        <v>0.480531994417911</v>
      </c>
      <c r="IL155" s="8">
        <v>0.47954750493825099</v>
      </c>
      <c r="IM155" s="8">
        <v>0.481247582938028</v>
      </c>
      <c r="IN155" s="8">
        <v>0.47790912988975698</v>
      </c>
      <c r="IO155" s="8">
        <v>0.47846504876589302</v>
      </c>
      <c r="IP155" s="8">
        <v>0.48096362563909101</v>
      </c>
      <c r="IQ155" s="8">
        <v>0.47586966274536302</v>
      </c>
      <c r="IR155" s="8">
        <v>0.47993984540100798</v>
      </c>
      <c r="IS155" s="8">
        <v>0.48161603882714799</v>
      </c>
      <c r="IT155" s="8">
        <v>0.47968204886171401</v>
      </c>
      <c r="IU155" s="8">
        <v>0.48156810598140698</v>
      </c>
      <c r="IV155" s="8">
        <v>0.48042922146772699</v>
      </c>
      <c r="IW155" s="8">
        <v>0.48160231270950299</v>
      </c>
      <c r="IX155" s="8">
        <v>0.483332139785693</v>
      </c>
      <c r="IY155" s="8">
        <v>0.47396296421059297</v>
      </c>
      <c r="IZ155" s="8">
        <v>0.47428182567348198</v>
      </c>
      <c r="JA155" s="8">
        <v>0.47994270954483498</v>
      </c>
      <c r="JB155" s="8">
        <v>0.48366437917115501</v>
      </c>
      <c r="JC155" s="8">
        <v>0.48233162212709302</v>
      </c>
      <c r="JD155" s="8">
        <v>0.48075020265246299</v>
      </c>
      <c r="JE155" s="8">
        <v>0.47950768842372599</v>
      </c>
      <c r="JF155" s="8">
        <v>0.48536723217353001</v>
      </c>
      <c r="JG155" s="8">
        <v>0.48145937806120298</v>
      </c>
      <c r="JH155" s="8">
        <v>0.47938950535999297</v>
      </c>
      <c r="JI155" s="8">
        <v>0.48243626671037398</v>
      </c>
      <c r="JJ155" s="8">
        <v>0.48385925931877799</v>
      </c>
      <c r="JK155" s="8">
        <v>0.47945073456752801</v>
      </c>
      <c r="JL155" s="8">
        <v>0.48602247682726102</v>
      </c>
      <c r="JM155" s="8">
        <v>0.48045984116264101</v>
      </c>
      <c r="JN155" s="8">
        <v>0.48144596665662798</v>
      </c>
      <c r="JO155" s="8">
        <v>0.47983428507012998</v>
      </c>
      <c r="JP155" s="8">
        <v>0.48317353595463203</v>
      </c>
      <c r="JQ155" s="8">
        <v>0.47988762668671697</v>
      </c>
      <c r="JR155" s="8">
        <v>0.48048360142241198</v>
      </c>
      <c r="JS155" s="8">
        <v>0.47986249556095201</v>
      </c>
      <c r="JT155" s="8">
        <v>0.47891374868734499</v>
      </c>
      <c r="JU155" s="8">
        <v>0.48008151208451399</v>
      </c>
      <c r="JV155" s="8">
        <v>0.48046767408802099</v>
      </c>
      <c r="JW155" s="8">
        <v>0.48180254913662801</v>
      </c>
      <c r="JX155" s="8">
        <v>0.48430558640781801</v>
      </c>
      <c r="JY155" s="8">
        <v>0.48326072369557999</v>
      </c>
    </row>
    <row r="156" spans="1:285" ht="15.6" x14ac:dyDescent="0.25">
      <c r="A156" s="8" t="s">
        <v>1408</v>
      </c>
      <c r="B156" s="8">
        <v>0.49785844368875798</v>
      </c>
      <c r="C156" s="8">
        <v>0.49437881180460302</v>
      </c>
      <c r="D156" s="8">
        <v>0.49427201733003201</v>
      </c>
      <c r="E156" s="8">
        <v>0.49503283322084701</v>
      </c>
      <c r="F156" s="8">
        <v>0.49446987671102799</v>
      </c>
      <c r="G156" s="8">
        <v>0.49717216130840403</v>
      </c>
      <c r="H156" s="8">
        <v>0.49952733143839201</v>
      </c>
      <c r="I156" s="8">
        <v>0.49600327261511701</v>
      </c>
      <c r="J156" s="8">
        <v>0.49280596190770998</v>
      </c>
      <c r="K156" s="8">
        <v>0.49550722056590102</v>
      </c>
      <c r="L156" s="8">
        <v>0.49063838228447698</v>
      </c>
      <c r="M156" s="8">
        <v>0.49434731346280297</v>
      </c>
      <c r="N156" s="8">
        <v>0.49380485705094002</v>
      </c>
      <c r="O156" s="8">
        <v>0.49582868847544298</v>
      </c>
      <c r="P156" s="8">
        <v>0.49312033769901298</v>
      </c>
      <c r="Q156" s="8">
        <v>0.494695145620212</v>
      </c>
      <c r="R156" s="8">
        <v>0.49608046473940098</v>
      </c>
      <c r="S156" s="8">
        <v>0.49757904734828901</v>
      </c>
      <c r="T156" s="8">
        <v>0.49381608063042398</v>
      </c>
      <c r="U156" s="8">
        <v>0.494651754325863</v>
      </c>
      <c r="V156" s="8">
        <v>0.491495665918944</v>
      </c>
      <c r="W156" s="8">
        <v>0.49342060239486002</v>
      </c>
      <c r="X156" s="8">
        <v>0.494149139760792</v>
      </c>
      <c r="Y156" s="8">
        <v>0.496417208613605</v>
      </c>
      <c r="Z156" s="8">
        <v>0.49428258097171202</v>
      </c>
      <c r="AA156" s="8">
        <v>0.49546102874700498</v>
      </c>
      <c r="AB156" s="8">
        <v>0.49387159647835399</v>
      </c>
      <c r="AC156" s="8">
        <v>0.49869671892287598</v>
      </c>
      <c r="AD156" s="8">
        <v>0.495745201373123</v>
      </c>
      <c r="AE156" s="8">
        <v>0.49447050735422898</v>
      </c>
      <c r="AF156" s="8">
        <v>0.49878572365866702</v>
      </c>
      <c r="AG156" s="8">
        <v>0.49341506123975798</v>
      </c>
      <c r="AH156" s="8">
        <v>0.49618762088276203</v>
      </c>
      <c r="AI156" s="8">
        <v>0.49684704251813</v>
      </c>
      <c r="AJ156" s="8">
        <v>0.49535680149162298</v>
      </c>
      <c r="AK156" s="8">
        <v>0.49748523676339401</v>
      </c>
      <c r="AL156" s="8">
        <v>0.49395831211702701</v>
      </c>
      <c r="AM156" s="8">
        <v>0.49550569706648301</v>
      </c>
      <c r="AN156" s="8">
        <v>0.49329700464967102</v>
      </c>
      <c r="AO156" s="8">
        <v>0.49439134831360099</v>
      </c>
      <c r="AP156" s="8">
        <v>0.493599492359446</v>
      </c>
      <c r="AQ156" s="8">
        <v>0.49765331862061002</v>
      </c>
      <c r="AR156" s="8">
        <v>0.49295707535267702</v>
      </c>
      <c r="AS156" s="8">
        <v>0.49459051686929401</v>
      </c>
      <c r="AT156" s="8">
        <v>0.495308642314706</v>
      </c>
      <c r="AU156" s="8">
        <v>0.49328489175217499</v>
      </c>
      <c r="AV156" s="8">
        <v>0.49993577778317599</v>
      </c>
      <c r="AW156" s="8">
        <v>0.49452610985626499</v>
      </c>
      <c r="AX156" s="8">
        <v>0.494169723858432</v>
      </c>
      <c r="AY156" s="8">
        <v>0.49472466783088098</v>
      </c>
      <c r="AZ156" s="8">
        <v>0.49443709395135799</v>
      </c>
      <c r="BA156" s="8">
        <v>0.49556227209901899</v>
      </c>
      <c r="BB156" s="8">
        <v>0.49527671786666799</v>
      </c>
      <c r="BC156" s="8">
        <v>0.49457996352786499</v>
      </c>
      <c r="BD156" s="8">
        <v>0.49869495983772799</v>
      </c>
      <c r="BE156" s="8">
        <v>0.49626200460777498</v>
      </c>
      <c r="BF156" s="8">
        <v>0.49363136439187999</v>
      </c>
      <c r="BG156" s="8">
        <v>0.49582404248797601</v>
      </c>
      <c r="BH156" s="8">
        <v>0.49726316311582802</v>
      </c>
      <c r="BI156" s="8">
        <v>0.49709395165302001</v>
      </c>
      <c r="BJ156" s="8">
        <v>0.496772552838322</v>
      </c>
      <c r="BK156" s="8">
        <v>0.49404246317008299</v>
      </c>
      <c r="BL156" s="8">
        <v>0.49414909333108098</v>
      </c>
      <c r="BM156" s="8">
        <v>0.49751792459172001</v>
      </c>
      <c r="BN156" s="8">
        <v>0.496797711566829</v>
      </c>
      <c r="BO156" s="8">
        <v>0.50012821860284395</v>
      </c>
      <c r="BP156" s="8">
        <v>0.49252141606758298</v>
      </c>
      <c r="BQ156" s="8">
        <v>0.49676836915162698</v>
      </c>
      <c r="BR156" s="8">
        <v>0.49463791832992299</v>
      </c>
      <c r="BS156" s="8">
        <v>0.49834410985257299</v>
      </c>
      <c r="BT156" s="8">
        <v>0.49983379595774402</v>
      </c>
      <c r="BU156" s="8">
        <v>0.49797106623377702</v>
      </c>
      <c r="BV156" s="8">
        <v>0.493109971585663</v>
      </c>
      <c r="BW156" s="8">
        <v>0.496362018988387</v>
      </c>
      <c r="BX156" s="8">
        <v>0.49299783515256801</v>
      </c>
      <c r="BY156" s="8">
        <v>0.49353522865848998</v>
      </c>
      <c r="BZ156" s="8">
        <v>0.494909905723106</v>
      </c>
      <c r="CA156" s="8">
        <v>0.49724543703184898</v>
      </c>
      <c r="CB156" s="8">
        <v>0.498220212380731</v>
      </c>
      <c r="CC156" s="8">
        <v>0.493381618754548</v>
      </c>
      <c r="CD156" s="8">
        <v>0.49550281146224801</v>
      </c>
      <c r="CE156" s="8">
        <v>0.49623921583207298</v>
      </c>
      <c r="CF156" s="8">
        <v>0.49196097478402101</v>
      </c>
      <c r="CG156" s="8">
        <v>0.49246231353995201</v>
      </c>
      <c r="CH156" s="8">
        <v>0.497265069143488</v>
      </c>
      <c r="CI156" s="8">
        <v>0.49342360976458099</v>
      </c>
      <c r="CJ156" s="8">
        <v>0.49574141520301301</v>
      </c>
      <c r="CK156" s="8">
        <v>0.49374882288655703</v>
      </c>
      <c r="CL156" s="8">
        <v>0.49337010503100598</v>
      </c>
      <c r="CM156" s="8">
        <v>0.49334948130168998</v>
      </c>
      <c r="CN156" s="8">
        <v>0.49815280461594802</v>
      </c>
      <c r="CO156" s="8">
        <v>0.49245464912218201</v>
      </c>
      <c r="CP156" s="8">
        <v>0.49271407843080001</v>
      </c>
      <c r="CQ156" s="8">
        <v>0.49470011948270398</v>
      </c>
      <c r="CR156" s="8">
        <v>0.494884443520622</v>
      </c>
      <c r="CS156" s="8">
        <v>0.49283220523334498</v>
      </c>
      <c r="CT156" s="8">
        <v>0.49898272894361401</v>
      </c>
      <c r="CU156" s="8">
        <v>0.49633734508395599</v>
      </c>
      <c r="CV156" s="8">
        <v>0.49357974627288198</v>
      </c>
      <c r="CW156" s="8">
        <v>0.49374145855151402</v>
      </c>
      <c r="CX156" s="8">
        <v>0.495279658645154</v>
      </c>
      <c r="CY156" s="8">
        <v>0.49783763224344002</v>
      </c>
      <c r="CZ156" s="8">
        <v>0.493863623461607</v>
      </c>
      <c r="DA156" s="8">
        <v>0.49071680362173697</v>
      </c>
      <c r="DB156" s="8">
        <v>0.49677710320347801</v>
      </c>
      <c r="DC156" s="8">
        <v>0.49488401256074599</v>
      </c>
      <c r="DD156" s="8">
        <v>0.49593550432150502</v>
      </c>
      <c r="DE156" s="8">
        <v>0.49812996204272603</v>
      </c>
      <c r="DF156" s="8">
        <v>0.49788083967906299</v>
      </c>
      <c r="DG156" s="8">
        <v>0.49751494423975301</v>
      </c>
      <c r="DH156" s="8">
        <v>0.494370739599579</v>
      </c>
      <c r="DI156" s="8">
        <v>0.49320507939986602</v>
      </c>
      <c r="DJ156" s="8">
        <v>0.494371003212979</v>
      </c>
      <c r="DK156" s="8">
        <v>0.49651708416853002</v>
      </c>
      <c r="DL156" s="8">
        <v>0.49391513575478102</v>
      </c>
      <c r="DM156" s="8">
        <v>0.494408215287445</v>
      </c>
      <c r="DN156" s="8">
        <v>0.49285954659691</v>
      </c>
      <c r="DO156" s="8">
        <v>0.49562333433831302</v>
      </c>
      <c r="DP156" s="8">
        <v>0.49502126258729201</v>
      </c>
      <c r="DQ156" s="8">
        <v>0.49315771191913599</v>
      </c>
      <c r="DR156" s="8">
        <v>0.49464440877799598</v>
      </c>
      <c r="DS156" s="8">
        <v>0.49476798101467201</v>
      </c>
      <c r="DT156" s="8">
        <v>0.49555907148192002</v>
      </c>
      <c r="DU156" s="8">
        <v>0.49519472774884898</v>
      </c>
      <c r="DV156" s="8">
        <v>0.49692542969620501</v>
      </c>
      <c r="DW156" s="8">
        <v>0.49638667864119601</v>
      </c>
      <c r="DX156" s="8">
        <v>0.49780124409360399</v>
      </c>
      <c r="DY156" s="8">
        <v>0.49574454856461397</v>
      </c>
      <c r="DZ156" s="8">
        <v>0.49251863185425299</v>
      </c>
      <c r="EA156" s="8">
        <v>0.49853454316042201</v>
      </c>
      <c r="EB156" s="8">
        <v>0.49502755191192799</v>
      </c>
      <c r="EC156" s="8">
        <v>0.49370046292654501</v>
      </c>
      <c r="ED156" s="8">
        <v>0.49288878329667801</v>
      </c>
      <c r="EE156" s="8">
        <v>0.49586886082464199</v>
      </c>
      <c r="EF156" s="8">
        <v>0.499074392339943</v>
      </c>
      <c r="EG156" s="8">
        <v>0.495538329225576</v>
      </c>
      <c r="EH156" s="8">
        <v>0.49275420747828602</v>
      </c>
      <c r="EI156" s="8">
        <v>0.49420061433727203</v>
      </c>
      <c r="EJ156" s="8">
        <v>0.49565632729496101</v>
      </c>
      <c r="EK156" s="8">
        <v>0.49764022905666599</v>
      </c>
      <c r="EL156" s="8">
        <v>0.49814282700864598</v>
      </c>
      <c r="EM156" s="8">
        <v>0.49622897995036602</v>
      </c>
      <c r="EN156" s="8">
        <v>0.49724970069381003</v>
      </c>
      <c r="EO156" s="8">
        <v>0.49775165386814402</v>
      </c>
      <c r="EP156" s="8">
        <v>0.49610269212756197</v>
      </c>
      <c r="EQ156" s="8">
        <v>0.49642234412456998</v>
      </c>
      <c r="ER156" s="8">
        <v>0.49500552072137999</v>
      </c>
      <c r="ES156" s="8">
        <v>0.49542418996355397</v>
      </c>
      <c r="ET156" s="8">
        <v>0.495136372235844</v>
      </c>
      <c r="EU156" s="8">
        <v>0.49382971409166798</v>
      </c>
      <c r="EV156" s="8">
        <v>0.49246901842176199</v>
      </c>
      <c r="EW156" s="8">
        <v>0.49490714101067601</v>
      </c>
      <c r="EX156" s="8">
        <v>0.494004952961977</v>
      </c>
      <c r="EY156" s="8">
        <v>0.49404148407765702</v>
      </c>
      <c r="EZ156" s="8">
        <v>0.49411525131456002</v>
      </c>
      <c r="FA156" s="8">
        <v>0.49600093994016697</v>
      </c>
      <c r="FB156" s="8">
        <v>0.49517882567118099</v>
      </c>
      <c r="FC156" s="8">
        <v>0.49653984791113398</v>
      </c>
      <c r="FD156" s="8">
        <v>0.49619133031963097</v>
      </c>
      <c r="FE156" s="8">
        <v>0.49273015454001401</v>
      </c>
      <c r="FF156" s="8">
        <v>0.49343706117635699</v>
      </c>
      <c r="FG156" s="8">
        <v>0.49348250871048599</v>
      </c>
      <c r="FH156" s="8">
        <v>0.49994254422392398</v>
      </c>
      <c r="FI156" s="8">
        <v>0.49080004279005501</v>
      </c>
      <c r="FJ156" s="8">
        <v>0.49446200361374698</v>
      </c>
      <c r="FK156" s="8">
        <v>0.49759684333616699</v>
      </c>
      <c r="FL156" s="8">
        <v>0.49349575308064603</v>
      </c>
      <c r="FM156" s="8">
        <v>0.49534072563319897</v>
      </c>
      <c r="FN156" s="8">
        <v>0.49646330644472902</v>
      </c>
      <c r="FO156" s="8">
        <v>0.49435737812423097</v>
      </c>
      <c r="FP156" s="8">
        <v>0.493338619417582</v>
      </c>
      <c r="FQ156" s="8">
        <v>0.49324955031907403</v>
      </c>
      <c r="FR156" s="8">
        <v>0.49345171669759802</v>
      </c>
      <c r="FS156" s="8">
        <v>0.49319106651752997</v>
      </c>
      <c r="FT156" s="8">
        <v>0.492836142880484</v>
      </c>
      <c r="FU156" s="8">
        <v>0.49293859251835698</v>
      </c>
      <c r="FV156" s="8">
        <v>0.49272368859536497</v>
      </c>
      <c r="FW156" s="8">
        <v>0.49570620556989498</v>
      </c>
      <c r="FX156" s="8">
        <v>0.49492556901181101</v>
      </c>
      <c r="FY156" s="8">
        <v>0.49656541412658101</v>
      </c>
      <c r="FZ156" s="8">
        <v>0.49870398509201702</v>
      </c>
      <c r="GA156" s="8">
        <v>0.493751721712547</v>
      </c>
      <c r="GB156" s="8">
        <v>0.49403707600332503</v>
      </c>
      <c r="GC156" s="8">
        <v>0.49635019155388799</v>
      </c>
      <c r="GD156" s="8">
        <v>0.491742855433765</v>
      </c>
      <c r="GE156" s="8">
        <v>0.49461111451359902</v>
      </c>
      <c r="GF156" s="8">
        <v>0.49206286240077401</v>
      </c>
      <c r="GG156" s="8">
        <v>0.49463148835725601</v>
      </c>
      <c r="GH156" s="8">
        <v>0.49478509195048198</v>
      </c>
      <c r="GI156" s="8">
        <v>0.49255453029644303</v>
      </c>
      <c r="GJ156" s="8">
        <v>0.493225476620406</v>
      </c>
      <c r="GK156" s="8">
        <v>0.49385788587163898</v>
      </c>
      <c r="GL156" s="8">
        <v>0.49474259062049802</v>
      </c>
      <c r="GM156" s="8">
        <v>0.49584520889330602</v>
      </c>
      <c r="GN156" s="8">
        <v>0.49431699266122497</v>
      </c>
      <c r="GO156" s="8">
        <v>0.49513184105429198</v>
      </c>
      <c r="GP156" s="8">
        <v>0.49497900963245201</v>
      </c>
      <c r="GQ156" s="8">
        <v>0.49557697004611501</v>
      </c>
      <c r="GR156" s="8">
        <v>0.49523346854565797</v>
      </c>
      <c r="GS156" s="8">
        <v>0.49447324170460999</v>
      </c>
      <c r="GT156" s="8">
        <v>0.49480440569079198</v>
      </c>
      <c r="GU156" s="8">
        <v>0.49506408353924303</v>
      </c>
      <c r="GV156" s="8">
        <v>0.49424368340765401</v>
      </c>
      <c r="GW156" s="8">
        <v>0.49317614884352201</v>
      </c>
      <c r="GX156" s="8">
        <v>0.49421416770006699</v>
      </c>
      <c r="GY156" s="8">
        <v>0.49361757914653798</v>
      </c>
      <c r="GZ156" s="8">
        <v>0.49623328096839497</v>
      </c>
      <c r="HA156" s="8">
        <v>0.49493659778890098</v>
      </c>
      <c r="HB156" s="8">
        <v>0.49362070744132203</v>
      </c>
      <c r="HC156" s="8">
        <v>0.496901138527227</v>
      </c>
      <c r="HD156" s="8">
        <v>0.49554141783593098</v>
      </c>
      <c r="HE156" s="8">
        <v>0.497020710816236</v>
      </c>
      <c r="HF156" s="8">
        <v>0.49654825057104901</v>
      </c>
      <c r="HG156" s="8">
        <v>0.49598181377386702</v>
      </c>
      <c r="HH156" s="8">
        <v>0.496270878572936</v>
      </c>
      <c r="HI156" s="8">
        <v>0.49633506682883899</v>
      </c>
      <c r="HJ156" s="8">
        <v>0.49236989885530102</v>
      </c>
      <c r="HK156" s="8">
        <v>0.49376967495267798</v>
      </c>
      <c r="HL156" s="8">
        <v>0.49698910943149699</v>
      </c>
      <c r="HM156" s="8">
        <v>0.49360980116081199</v>
      </c>
      <c r="HN156" s="8">
        <v>0.49249680119206202</v>
      </c>
      <c r="HO156" s="8">
        <v>0.49383166437723103</v>
      </c>
      <c r="HP156" s="8">
        <v>0.49721099666507801</v>
      </c>
      <c r="HQ156" s="8">
        <v>0.496794787098643</v>
      </c>
      <c r="HR156" s="8">
        <v>0.49636858976446302</v>
      </c>
      <c r="HS156" s="8">
        <v>0.49358178781018702</v>
      </c>
      <c r="HT156" s="8">
        <v>0.49477040630931901</v>
      </c>
      <c r="HU156" s="8">
        <v>0.49634107152409901</v>
      </c>
      <c r="HV156" s="8">
        <v>0.49836575855729398</v>
      </c>
      <c r="HW156" s="8">
        <v>0.49360576230893599</v>
      </c>
      <c r="HX156" s="8">
        <v>0.49670764002210599</v>
      </c>
      <c r="HY156" s="8">
        <v>0.49814405521261701</v>
      </c>
      <c r="HZ156" s="8">
        <v>0.49531231265475201</v>
      </c>
      <c r="IA156" s="8">
        <v>0.49572010068769901</v>
      </c>
      <c r="IB156" s="8">
        <v>0.49455840298228898</v>
      </c>
      <c r="IC156" s="8">
        <v>0.49440944649764401</v>
      </c>
      <c r="ID156" s="8">
        <v>0.49835624893008701</v>
      </c>
      <c r="IE156" s="8">
        <v>0.49445203975319502</v>
      </c>
      <c r="IF156" s="8">
        <v>0.49572499335413001</v>
      </c>
      <c r="IG156" s="8">
        <v>0.49360332292324699</v>
      </c>
      <c r="IH156" s="8">
        <v>0.49448227417859802</v>
      </c>
      <c r="II156" s="8">
        <v>0.49727089897398202</v>
      </c>
      <c r="IJ156" s="8">
        <v>0.49706013919966902</v>
      </c>
      <c r="IK156" s="8">
        <v>0.494897748865264</v>
      </c>
      <c r="IL156" s="8">
        <v>0.49567757026055298</v>
      </c>
      <c r="IM156" s="8">
        <v>0.49219457594497001</v>
      </c>
      <c r="IN156" s="8">
        <v>0.494093218555894</v>
      </c>
      <c r="IO156" s="8">
        <v>0.49531348686811699</v>
      </c>
      <c r="IP156" s="8">
        <v>0.49695522256694802</v>
      </c>
      <c r="IQ156" s="8">
        <v>0.494527141378583</v>
      </c>
      <c r="IR156" s="8">
        <v>0.49470072894533301</v>
      </c>
      <c r="IS156" s="8">
        <v>0.49413429063800701</v>
      </c>
      <c r="IT156" s="8">
        <v>0.49557402625580699</v>
      </c>
      <c r="IU156" s="8">
        <v>0.49737198570214097</v>
      </c>
      <c r="IV156" s="8">
        <v>0.49258640911134899</v>
      </c>
      <c r="IW156" s="8">
        <v>0.49427153705535898</v>
      </c>
      <c r="IX156" s="8">
        <v>0.49494020195859201</v>
      </c>
      <c r="IY156" s="8">
        <v>0.49744567427744402</v>
      </c>
      <c r="IZ156" s="8">
        <v>0.49522645597234</v>
      </c>
      <c r="JA156" s="8">
        <v>0.49787521902009302</v>
      </c>
      <c r="JB156" s="8">
        <v>0.49277909489623001</v>
      </c>
      <c r="JC156" s="8">
        <v>0.49622716656439603</v>
      </c>
      <c r="JD156" s="8">
        <v>0.49641580631241899</v>
      </c>
      <c r="JE156" s="8">
        <v>0.49368055750600398</v>
      </c>
      <c r="JF156" s="8">
        <v>0.49568872842739597</v>
      </c>
      <c r="JG156" s="8">
        <v>0.496020946203729</v>
      </c>
      <c r="JH156" s="8">
        <v>0.49397924601874699</v>
      </c>
      <c r="JI156" s="8">
        <v>0.49502823882591002</v>
      </c>
      <c r="JJ156" s="8">
        <v>0.49222747492547297</v>
      </c>
      <c r="JK156" s="8">
        <v>0.49424777469402198</v>
      </c>
      <c r="JL156" s="8">
        <v>0.49498420645519098</v>
      </c>
      <c r="JM156" s="8">
        <v>0.49687211875057502</v>
      </c>
      <c r="JN156" s="8">
        <v>0.49344708247778901</v>
      </c>
      <c r="JO156" s="8">
        <v>0.493425333563694</v>
      </c>
      <c r="JP156" s="8">
        <v>0.49501810472629598</v>
      </c>
      <c r="JQ156" s="8">
        <v>0.49614861275814398</v>
      </c>
      <c r="JR156" s="8">
        <v>0.49864161237103299</v>
      </c>
      <c r="JS156" s="8">
        <v>0.49424388984439899</v>
      </c>
      <c r="JT156" s="8">
        <v>0.49585543192860898</v>
      </c>
      <c r="JU156" s="8">
        <v>0.49553496172880601</v>
      </c>
      <c r="JV156" s="8">
        <v>0.49338746229028901</v>
      </c>
      <c r="JW156" s="8">
        <v>0.49331864418659699</v>
      </c>
      <c r="JX156" s="8">
        <v>0.49191289364141899</v>
      </c>
      <c r="JY156" s="8">
        <v>0.49398288885558</v>
      </c>
    </row>
    <row r="157" spans="1:285" ht="15.6" x14ac:dyDescent="0.25">
      <c r="A157" s="8" t="s">
        <v>1409</v>
      </c>
      <c r="B157" s="8">
        <v>0.48320874406117598</v>
      </c>
      <c r="C157" s="8">
        <v>0.48531586632999701</v>
      </c>
      <c r="D157" s="8">
        <v>0.48466257469917801</v>
      </c>
      <c r="E157" s="8">
        <v>0.48295016845173599</v>
      </c>
      <c r="F157" s="8">
        <v>0.48913998988199098</v>
      </c>
      <c r="G157" s="8">
        <v>0.48939167168891301</v>
      </c>
      <c r="H157" s="8">
        <v>0.48632024208385699</v>
      </c>
      <c r="I157" s="8">
        <v>0.48406413121321901</v>
      </c>
      <c r="J157" s="8">
        <v>0.48380806181971298</v>
      </c>
      <c r="K157" s="8">
        <v>0.48655829268844902</v>
      </c>
      <c r="L157" s="8">
        <v>0.48750519064867098</v>
      </c>
      <c r="M157" s="8">
        <v>0.48401959927156402</v>
      </c>
      <c r="N157" s="8">
        <v>0.48467922160281002</v>
      </c>
      <c r="O157" s="8">
        <v>0.48464752027965402</v>
      </c>
      <c r="P157" s="8">
        <v>0.48336348679770602</v>
      </c>
      <c r="Q157" s="8">
        <v>0.48630799725652801</v>
      </c>
      <c r="R157" s="8">
        <v>0.48160180567453498</v>
      </c>
      <c r="S157" s="8">
        <v>0.48393944967264002</v>
      </c>
      <c r="T157" s="8">
        <v>0.48583822143192401</v>
      </c>
      <c r="U157" s="8">
        <v>0.48543509268705198</v>
      </c>
      <c r="V157" s="8">
        <v>0.48494565367301901</v>
      </c>
      <c r="W157" s="8">
        <v>0.48613465994574701</v>
      </c>
      <c r="X157" s="8">
        <v>0.48241786502754502</v>
      </c>
      <c r="Y157" s="8">
        <v>0.48610948208554999</v>
      </c>
      <c r="Z157" s="8">
        <v>0.48348228308691399</v>
      </c>
      <c r="AA157" s="8">
        <v>0.48847426108153202</v>
      </c>
      <c r="AB157" s="8">
        <v>0.48316834055423002</v>
      </c>
      <c r="AC157" s="8">
        <v>0.48343388229450801</v>
      </c>
      <c r="AD157" s="8">
        <v>0.48493590465147601</v>
      </c>
      <c r="AE157" s="8">
        <v>0.486298115543501</v>
      </c>
      <c r="AF157" s="8">
        <v>0.48227513525798299</v>
      </c>
      <c r="AG157" s="8">
        <v>0.48587864087461502</v>
      </c>
      <c r="AH157" s="8">
        <v>0.485801454221643</v>
      </c>
      <c r="AI157" s="8">
        <v>0.48606136080783802</v>
      </c>
      <c r="AJ157" s="8">
        <v>0.48413540443738701</v>
      </c>
      <c r="AK157" s="8">
        <v>0.48760233674335901</v>
      </c>
      <c r="AL157" s="8">
        <v>0.48643260891863099</v>
      </c>
      <c r="AM157" s="8">
        <v>0.48533511495063603</v>
      </c>
      <c r="AN157" s="8">
        <v>0.48976506459110503</v>
      </c>
      <c r="AO157" s="8">
        <v>0.48520224899120901</v>
      </c>
      <c r="AP157" s="8">
        <v>0.47965939675276698</v>
      </c>
      <c r="AQ157" s="8">
        <v>0.48691651336323699</v>
      </c>
      <c r="AR157" s="8">
        <v>0.48287451182676999</v>
      </c>
      <c r="AS157" s="8">
        <v>0.48497562356365898</v>
      </c>
      <c r="AT157" s="8">
        <v>0.48797038289973799</v>
      </c>
      <c r="AU157" s="8">
        <v>0.481535651758209</v>
      </c>
      <c r="AV157" s="8">
        <v>0.476262650798842</v>
      </c>
      <c r="AW157" s="8">
        <v>0.48665786813640699</v>
      </c>
      <c r="AX157" s="8">
        <v>0.48679930008612599</v>
      </c>
      <c r="AY157" s="8">
        <v>0.48634628308314598</v>
      </c>
      <c r="AZ157" s="8">
        <v>0.48948867129199802</v>
      </c>
      <c r="BA157" s="8">
        <v>0.481310241047468</v>
      </c>
      <c r="BB157" s="8">
        <v>0.48289619433315001</v>
      </c>
      <c r="BC157" s="8">
        <v>0.48020215296122698</v>
      </c>
      <c r="BD157" s="8">
        <v>0.48550231279656603</v>
      </c>
      <c r="BE157" s="8">
        <v>0.48521670869289202</v>
      </c>
      <c r="BF157" s="8">
        <v>0.48453392075740798</v>
      </c>
      <c r="BG157" s="8">
        <v>0.48245556013928598</v>
      </c>
      <c r="BH157" s="8">
        <v>0.47889754585452599</v>
      </c>
      <c r="BI157" s="8">
        <v>0.48975307312451499</v>
      </c>
      <c r="BJ157" s="8">
        <v>0.48499731314727501</v>
      </c>
      <c r="BK157" s="8">
        <v>0.488659052227778</v>
      </c>
      <c r="BL157" s="8">
        <v>0.48868864198689699</v>
      </c>
      <c r="BM157" s="8">
        <v>0.48588019197854398</v>
      </c>
      <c r="BN157" s="8">
        <v>0.48910200459373698</v>
      </c>
      <c r="BO157" s="8">
        <v>0.48811463295201901</v>
      </c>
      <c r="BP157" s="8">
        <v>0.48771980771749701</v>
      </c>
      <c r="BQ157" s="8">
        <v>0.48696163171822099</v>
      </c>
      <c r="BR157" s="8">
        <v>0.48525945721401897</v>
      </c>
      <c r="BS157" s="8">
        <v>0.48302423715215098</v>
      </c>
      <c r="BT157" s="8">
        <v>0.48005325765113099</v>
      </c>
      <c r="BU157" s="8">
        <v>0.48466128561411298</v>
      </c>
      <c r="BV157" s="8">
        <v>0.485769317007749</v>
      </c>
      <c r="BW157" s="8">
        <v>0.48496896641082998</v>
      </c>
      <c r="BX157" s="8">
        <v>0.48235547927137901</v>
      </c>
      <c r="BY157" s="8">
        <v>0.48451861435774002</v>
      </c>
      <c r="BZ157" s="8">
        <v>0.48540883904173898</v>
      </c>
      <c r="CA157" s="8">
        <v>0.484227286503361</v>
      </c>
      <c r="CB157" s="8">
        <v>0.48306997804388302</v>
      </c>
      <c r="CC157" s="8">
        <v>0.48488055123542501</v>
      </c>
      <c r="CD157" s="8">
        <v>0.48213604394494802</v>
      </c>
      <c r="CE157" s="8">
        <v>0.48618175723996299</v>
      </c>
      <c r="CF157" s="8">
        <v>0.48620547507121198</v>
      </c>
      <c r="CG157" s="8">
        <v>0.48063164967424499</v>
      </c>
      <c r="CH157" s="8">
        <v>0.48226119734315898</v>
      </c>
      <c r="CI157" s="8">
        <v>0.48751356500061099</v>
      </c>
      <c r="CJ157" s="8">
        <v>0.47874353009820397</v>
      </c>
      <c r="CK157" s="8">
        <v>0.47956466002838199</v>
      </c>
      <c r="CL157" s="8">
        <v>0.48666043754849397</v>
      </c>
      <c r="CM157" s="8">
        <v>0.48522584522721801</v>
      </c>
      <c r="CN157" s="8">
        <v>0.48329477358019801</v>
      </c>
      <c r="CO157" s="8">
        <v>0.48423489504898198</v>
      </c>
      <c r="CP157" s="8">
        <v>0.48739755687540598</v>
      </c>
      <c r="CQ157" s="8">
        <v>0.48318756412362501</v>
      </c>
      <c r="CR157" s="8">
        <v>0.48888376098275099</v>
      </c>
      <c r="CS157" s="8">
        <v>0.48389703600383899</v>
      </c>
      <c r="CT157" s="8">
        <v>0.48661656608825199</v>
      </c>
      <c r="CU157" s="8">
        <v>0.48332206397503202</v>
      </c>
      <c r="CV157" s="8">
        <v>0.483767080014397</v>
      </c>
      <c r="CW157" s="8">
        <v>0.49006780912281001</v>
      </c>
      <c r="CX157" s="8">
        <v>0.48518281532379098</v>
      </c>
      <c r="CY157" s="8">
        <v>0.479783585596052</v>
      </c>
      <c r="CZ157" s="8">
        <v>0.485576166468634</v>
      </c>
      <c r="DA157" s="8">
        <v>0.48061441125085302</v>
      </c>
      <c r="DB157" s="8">
        <v>0.48945986854308599</v>
      </c>
      <c r="DC157" s="8">
        <v>0.49074838341795401</v>
      </c>
      <c r="DD157" s="8">
        <v>0.483585113191834</v>
      </c>
      <c r="DE157" s="8">
        <v>0.482434062802575</v>
      </c>
      <c r="DF157" s="8">
        <v>0.48582241447121899</v>
      </c>
      <c r="DG157" s="8">
        <v>0.48433297781567902</v>
      </c>
      <c r="DH157" s="8">
        <v>0.48559233375064598</v>
      </c>
      <c r="DI157" s="8">
        <v>0.48489710068199099</v>
      </c>
      <c r="DJ157" s="8">
        <v>0.48793671771082597</v>
      </c>
      <c r="DK157" s="8">
        <v>0.487261772638582</v>
      </c>
      <c r="DL157" s="8">
        <v>0.48404136737053899</v>
      </c>
      <c r="DM157" s="8">
        <v>0.483491368858944</v>
      </c>
      <c r="DN157" s="8">
        <v>0.48364866233341303</v>
      </c>
      <c r="DO157" s="8">
        <v>0.48686871288879502</v>
      </c>
      <c r="DP157" s="8">
        <v>0.48553633568746701</v>
      </c>
      <c r="DQ157" s="8">
        <v>0.48396350040800001</v>
      </c>
      <c r="DR157" s="8">
        <v>0.48608399363986998</v>
      </c>
      <c r="DS157" s="8">
        <v>0.48585960279532697</v>
      </c>
      <c r="DT157" s="8">
        <v>0.48640164241293998</v>
      </c>
      <c r="DU157" s="8">
        <v>0.48901184976553802</v>
      </c>
      <c r="DV157" s="8">
        <v>0.48539988240961301</v>
      </c>
      <c r="DW157" s="8">
        <v>0.48233698460087698</v>
      </c>
      <c r="DX157" s="8">
        <v>0.48633361353344501</v>
      </c>
      <c r="DY157" s="8">
        <v>0.48727990743815403</v>
      </c>
      <c r="DZ157" s="8">
        <v>0.48658936622306498</v>
      </c>
      <c r="EA157" s="8">
        <v>0.48294957424957502</v>
      </c>
      <c r="EB157" s="8">
        <v>0.48671550642787498</v>
      </c>
      <c r="EC157" s="8">
        <v>0.48327373499107101</v>
      </c>
      <c r="ED157" s="8">
        <v>0.48313601176621301</v>
      </c>
      <c r="EE157" s="8">
        <v>0.48568103896799802</v>
      </c>
      <c r="EF157" s="8">
        <v>0.48286217915595298</v>
      </c>
      <c r="EG157" s="8">
        <v>0.48366379941065901</v>
      </c>
      <c r="EH157" s="8">
        <v>0.48767624402161303</v>
      </c>
      <c r="EI157" s="8">
        <v>0.48796108427590601</v>
      </c>
      <c r="EJ157" s="8">
        <v>0.48615199105842999</v>
      </c>
      <c r="EK157" s="8">
        <v>0.48502445719186199</v>
      </c>
      <c r="EL157" s="8">
        <v>0.48500370425793699</v>
      </c>
      <c r="EM157" s="8">
        <v>0.48401938838887298</v>
      </c>
      <c r="EN157" s="8">
        <v>0.48400549926688702</v>
      </c>
      <c r="EO157" s="8">
        <v>0.48292673138913</v>
      </c>
      <c r="EP157" s="8">
        <v>0.48841640910617401</v>
      </c>
      <c r="EQ157" s="8">
        <v>0.48857935657389601</v>
      </c>
      <c r="ER157" s="8">
        <v>0.48705582263742903</v>
      </c>
      <c r="ES157" s="8">
        <v>0.48933778174482501</v>
      </c>
      <c r="ET157" s="8">
        <v>0.48129384194852198</v>
      </c>
      <c r="EU157" s="8">
        <v>0.48406067618621901</v>
      </c>
      <c r="EV157" s="8">
        <v>0.48481493538272102</v>
      </c>
      <c r="EW157" s="8">
        <v>0.484222386232391</v>
      </c>
      <c r="EX157" s="8">
        <v>0.48612906451672799</v>
      </c>
      <c r="EY157" s="8">
        <v>0.48568073434126502</v>
      </c>
      <c r="EZ157" s="8">
        <v>0.48645746541341101</v>
      </c>
      <c r="FA157" s="8">
        <v>0.48650460564661402</v>
      </c>
      <c r="FB157" s="8">
        <v>0.48601282392147499</v>
      </c>
      <c r="FC157" s="8">
        <v>0.486240123775183</v>
      </c>
      <c r="FD157" s="8">
        <v>0.48528891534302399</v>
      </c>
      <c r="FE157" s="8">
        <v>0.48443015275242801</v>
      </c>
      <c r="FF157" s="8">
        <v>0.48663396054992603</v>
      </c>
      <c r="FG157" s="8">
        <v>0.486326635310807</v>
      </c>
      <c r="FH157" s="8">
        <v>0.484425591498791</v>
      </c>
      <c r="FI157" s="8">
        <v>0.48314448665543303</v>
      </c>
      <c r="FJ157" s="8">
        <v>0.48265767123067699</v>
      </c>
      <c r="FK157" s="8">
        <v>0.48334300824366799</v>
      </c>
      <c r="FL157" s="8">
        <v>0.48194487688505899</v>
      </c>
      <c r="FM157" s="8">
        <v>0.48204326137475501</v>
      </c>
      <c r="FN157" s="8">
        <v>0.48228355780349802</v>
      </c>
      <c r="FO157" s="8">
        <v>0.485961181311448</v>
      </c>
      <c r="FP157" s="8">
        <v>0.48282006256779503</v>
      </c>
      <c r="FQ157" s="8">
        <v>0.48720059143514099</v>
      </c>
      <c r="FR157" s="8">
        <v>0.48414438352748801</v>
      </c>
      <c r="FS157" s="8">
        <v>0.48555166798002303</v>
      </c>
      <c r="FT157" s="8">
        <v>0.48547297353857799</v>
      </c>
      <c r="FU157" s="8">
        <v>0.48524187471012098</v>
      </c>
      <c r="FV157" s="8">
        <v>0.47896888299294199</v>
      </c>
      <c r="FW157" s="8">
        <v>0.486837895296241</v>
      </c>
      <c r="FX157" s="8">
        <v>0.483561734291441</v>
      </c>
      <c r="FY157" s="8">
        <v>0.48604104684664701</v>
      </c>
      <c r="FZ157" s="8">
        <v>0.486633062222744</v>
      </c>
      <c r="GA157" s="8">
        <v>0.483197853199623</v>
      </c>
      <c r="GB157" s="8">
        <v>0.48607932788480201</v>
      </c>
      <c r="GC157" s="8">
        <v>0.484602833382903</v>
      </c>
      <c r="GD157" s="8">
        <v>0.48723832172307002</v>
      </c>
      <c r="GE157" s="8">
        <v>0.48616177439925901</v>
      </c>
      <c r="GF157" s="8">
        <v>0.48286785402730398</v>
      </c>
      <c r="GG157" s="8">
        <v>0.48421424043926498</v>
      </c>
      <c r="GH157" s="8">
        <v>0.48284378033559</v>
      </c>
      <c r="GI157" s="8">
        <v>0.48392781540740898</v>
      </c>
      <c r="GJ157" s="8">
        <v>0.48485778303125998</v>
      </c>
      <c r="GK157" s="8">
        <v>0.48207146023452402</v>
      </c>
      <c r="GL157" s="8">
        <v>0.48364036839496499</v>
      </c>
      <c r="GM157" s="8">
        <v>0.48367459721544098</v>
      </c>
      <c r="GN157" s="8">
        <v>0.48169960626858899</v>
      </c>
      <c r="GO157" s="8">
        <v>0.48521682495025198</v>
      </c>
      <c r="GP157" s="8">
        <v>0.48942663897794503</v>
      </c>
      <c r="GQ157" s="8">
        <v>0.48825425173165299</v>
      </c>
      <c r="GR157" s="8">
        <v>0.48650374985517503</v>
      </c>
      <c r="GS157" s="8">
        <v>0.48676573907242299</v>
      </c>
      <c r="GT157" s="8">
        <v>0.48094961523767898</v>
      </c>
      <c r="GU157" s="8">
        <v>0.48676913273103301</v>
      </c>
      <c r="GV157" s="8">
        <v>0.48602988276963299</v>
      </c>
      <c r="GW157" s="8">
        <v>0.48185028343447001</v>
      </c>
      <c r="GX157" s="8">
        <v>0.48502962332067101</v>
      </c>
      <c r="GY157" s="8">
        <v>0.48503031798339802</v>
      </c>
      <c r="GZ157" s="8">
        <v>0.482438950295494</v>
      </c>
      <c r="HA157" s="8">
        <v>0.48012988213173002</v>
      </c>
      <c r="HB157" s="8">
        <v>0.48467719528227998</v>
      </c>
      <c r="HC157" s="8">
        <v>0.483920785185874</v>
      </c>
      <c r="HD157" s="8">
        <v>0.48699118880529302</v>
      </c>
      <c r="HE157" s="8">
        <v>0.48756804761948702</v>
      </c>
      <c r="HF157" s="8">
        <v>0.48474116251572302</v>
      </c>
      <c r="HG157" s="8">
        <v>0.483264120718223</v>
      </c>
      <c r="HH157" s="8">
        <v>0.48651858263789999</v>
      </c>
      <c r="HI157" s="8">
        <v>0.48363179684261998</v>
      </c>
      <c r="HJ157" s="8">
        <v>0.480991024974742</v>
      </c>
      <c r="HK157" s="8">
        <v>0.48327295437069501</v>
      </c>
      <c r="HL157" s="8">
        <v>0.48610776347527701</v>
      </c>
      <c r="HM157" s="8">
        <v>0.48708997192515802</v>
      </c>
      <c r="HN157" s="8">
        <v>0.48181994245538401</v>
      </c>
      <c r="HO157" s="8">
        <v>0.48569871494217198</v>
      </c>
      <c r="HP157" s="8">
        <v>0.48575796003155203</v>
      </c>
      <c r="HQ157" s="8">
        <v>0.48165755415094902</v>
      </c>
      <c r="HR157" s="8">
        <v>0.48608196014848398</v>
      </c>
      <c r="HS157" s="8">
        <v>0.48534966063944801</v>
      </c>
      <c r="HT157" s="8">
        <v>0.48338831754278599</v>
      </c>
      <c r="HU157" s="8">
        <v>0.48595181298595702</v>
      </c>
      <c r="HV157" s="8">
        <v>0.48360141470400497</v>
      </c>
      <c r="HW157" s="8">
        <v>0.48583122641920901</v>
      </c>
      <c r="HX157" s="8">
        <v>0.48611762114922102</v>
      </c>
      <c r="HY157" s="8">
        <v>0.48644803004810699</v>
      </c>
      <c r="HZ157" s="8">
        <v>0.484881315378073</v>
      </c>
      <c r="IA157" s="8">
        <v>0.48462741022303601</v>
      </c>
      <c r="IB157" s="8">
        <v>0.48844620143478501</v>
      </c>
      <c r="IC157" s="8">
        <v>0.48644047604713903</v>
      </c>
      <c r="ID157" s="8">
        <v>0.48511109700353899</v>
      </c>
      <c r="IE157" s="8">
        <v>0.48413712399077802</v>
      </c>
      <c r="IF157" s="8">
        <v>0.48330314446971201</v>
      </c>
      <c r="IG157" s="8">
        <v>0.48542720130150602</v>
      </c>
      <c r="IH157" s="8">
        <v>0.48377138666921998</v>
      </c>
      <c r="II157" s="8">
        <v>0.48414035115187898</v>
      </c>
      <c r="IJ157" s="8">
        <v>0.48544403788851298</v>
      </c>
      <c r="IK157" s="8">
        <v>0.48491095192548</v>
      </c>
      <c r="IL157" s="8">
        <v>0.481191490734101</v>
      </c>
      <c r="IM157" s="8">
        <v>0.48715218669694998</v>
      </c>
      <c r="IN157" s="8">
        <v>0.488165721365732</v>
      </c>
      <c r="IO157" s="8">
        <v>0.47958151324919801</v>
      </c>
      <c r="IP157" s="8">
        <v>0.47999260940307797</v>
      </c>
      <c r="IQ157" s="8">
        <v>0.48642166479190302</v>
      </c>
      <c r="IR157" s="8">
        <v>0.47916304842037899</v>
      </c>
      <c r="IS157" s="8">
        <v>0.48557772749222999</v>
      </c>
      <c r="IT157" s="8">
        <v>0.485157973715373</v>
      </c>
      <c r="IU157" s="8">
        <v>0.48637529572318999</v>
      </c>
      <c r="IV157" s="8">
        <v>0.48603891963645801</v>
      </c>
      <c r="IW157" s="8">
        <v>0.48571747516466401</v>
      </c>
      <c r="IX157" s="8">
        <v>0.48545834335301902</v>
      </c>
      <c r="IY157" s="8">
        <v>0.48806041889374002</v>
      </c>
      <c r="IZ157" s="8">
        <v>0.48498130183402599</v>
      </c>
      <c r="JA157" s="8">
        <v>0.48414376452960001</v>
      </c>
      <c r="JB157" s="8">
        <v>0.48455237418909303</v>
      </c>
      <c r="JC157" s="8">
        <v>0.48331703119819502</v>
      </c>
      <c r="JD157" s="8">
        <v>0.48535742990821601</v>
      </c>
      <c r="JE157" s="8">
        <v>0.48662062448298199</v>
      </c>
      <c r="JF157" s="8">
        <v>0.48676400440191397</v>
      </c>
      <c r="JG157" s="8">
        <v>0.48396048368840899</v>
      </c>
      <c r="JH157" s="8">
        <v>0.48823772841378899</v>
      </c>
      <c r="JI157" s="8">
        <v>0.48339974541091701</v>
      </c>
      <c r="JJ157" s="8">
        <v>0.49093982563775102</v>
      </c>
      <c r="JK157" s="8">
        <v>0.49026596436786801</v>
      </c>
      <c r="JL157" s="8">
        <v>0.482474751766302</v>
      </c>
      <c r="JM157" s="8">
        <v>0.48388441534863802</v>
      </c>
      <c r="JN157" s="8">
        <v>0.48740493539809499</v>
      </c>
      <c r="JO157" s="8">
        <v>0.48188482326761001</v>
      </c>
      <c r="JP157" s="8">
        <v>0.48481520593410998</v>
      </c>
      <c r="JQ157" s="8">
        <v>0.48437691089499402</v>
      </c>
      <c r="JR157" s="8">
        <v>0.48282955023832402</v>
      </c>
      <c r="JS157" s="8">
        <v>0.48510596366824599</v>
      </c>
      <c r="JT157" s="8">
        <v>0.488433427815678</v>
      </c>
      <c r="JU157" s="8">
        <v>0.48220749641386301</v>
      </c>
      <c r="JV157" s="8">
        <v>0.48197577483085302</v>
      </c>
      <c r="JW157" s="8">
        <v>0.488129854606761</v>
      </c>
      <c r="JX157" s="8">
        <v>0.483513882176203</v>
      </c>
      <c r="JY157" s="8">
        <v>0.48658565021280398</v>
      </c>
    </row>
    <row r="158" spans="1:285" ht="15.6" x14ac:dyDescent="0.25">
      <c r="A158" s="8" t="s">
        <v>1410</v>
      </c>
      <c r="B158" s="8">
        <v>0.50921930975819596</v>
      </c>
      <c r="C158" s="8">
        <v>0.50463760243028399</v>
      </c>
      <c r="D158" s="8">
        <v>0.50947427204282902</v>
      </c>
      <c r="E158" s="8">
        <v>0.50802861987055004</v>
      </c>
      <c r="F158" s="8">
        <v>0.511040993122993</v>
      </c>
      <c r="G158" s="8">
        <v>0.51007969234917105</v>
      </c>
      <c r="H158" s="8">
        <v>0.51140743817969703</v>
      </c>
      <c r="I158" s="8">
        <v>0.51073488953190105</v>
      </c>
      <c r="J158" s="8">
        <v>0.50937065246825497</v>
      </c>
      <c r="K158" s="8">
        <v>0.50784456865898298</v>
      </c>
      <c r="L158" s="8">
        <v>0.51025068961550102</v>
      </c>
      <c r="M158" s="8">
        <v>0.50941580803725295</v>
      </c>
      <c r="N158" s="8">
        <v>0.50360900979116996</v>
      </c>
      <c r="O158" s="8">
        <v>0.51092607367014697</v>
      </c>
      <c r="P158" s="8">
        <v>0.50990216591648396</v>
      </c>
      <c r="Q158" s="8">
        <v>0.50538388827051395</v>
      </c>
      <c r="R158" s="8">
        <v>0.50952648274078305</v>
      </c>
      <c r="S158" s="8">
        <v>0.51363060975604302</v>
      </c>
      <c r="T158" s="8">
        <v>0.506295942080634</v>
      </c>
      <c r="U158" s="8">
        <v>0.50947728716535501</v>
      </c>
      <c r="V158" s="8">
        <v>0.511509886167548</v>
      </c>
      <c r="W158" s="8">
        <v>0.51039344397041897</v>
      </c>
      <c r="X158" s="8">
        <v>0.51312150268019396</v>
      </c>
      <c r="Y158" s="8">
        <v>0.51176797037544297</v>
      </c>
      <c r="Z158" s="8">
        <v>0.508947805746094</v>
      </c>
      <c r="AA158" s="8">
        <v>0.50962958378007905</v>
      </c>
      <c r="AB158" s="8">
        <v>0.51199114905722598</v>
      </c>
      <c r="AC158" s="8">
        <v>0.50078675557724806</v>
      </c>
      <c r="AD158" s="8">
        <v>0.51584672039171198</v>
      </c>
      <c r="AE158" s="8">
        <v>0.50997137145890004</v>
      </c>
      <c r="AF158" s="8">
        <v>0.50875040221392798</v>
      </c>
      <c r="AG158" s="8">
        <v>0.51451802820960701</v>
      </c>
      <c r="AH158" s="8">
        <v>0.508454223209718</v>
      </c>
      <c r="AI158" s="8">
        <v>0.50917762534515898</v>
      </c>
      <c r="AJ158" s="8">
        <v>0.50818080906228302</v>
      </c>
      <c r="AK158" s="8">
        <v>0.51224776544513495</v>
      </c>
      <c r="AL158" s="8">
        <v>0.50547010107147605</v>
      </c>
      <c r="AM158" s="8">
        <v>0.50818255503660803</v>
      </c>
      <c r="AN158" s="8">
        <v>0.50917881646622998</v>
      </c>
      <c r="AO158" s="8">
        <v>0.50807500349065904</v>
      </c>
      <c r="AP158" s="8">
        <v>0.50361406501974604</v>
      </c>
      <c r="AQ158" s="8">
        <v>0.51072802503631398</v>
      </c>
      <c r="AR158" s="8">
        <v>0.51580014200317403</v>
      </c>
      <c r="AS158" s="8">
        <v>0.50705198618483704</v>
      </c>
      <c r="AT158" s="8">
        <v>0.51006670769721596</v>
      </c>
      <c r="AU158" s="8">
        <v>0.51178624857556299</v>
      </c>
      <c r="AV158" s="8">
        <v>0.51368577470288501</v>
      </c>
      <c r="AW158" s="8">
        <v>0.51348672252517902</v>
      </c>
      <c r="AX158" s="8">
        <v>0.51196188497544104</v>
      </c>
      <c r="AY158" s="8">
        <v>0.512596414643815</v>
      </c>
      <c r="AZ158" s="8">
        <v>0.51327981577812498</v>
      </c>
      <c r="BA158" s="8">
        <v>0.51228409200335001</v>
      </c>
      <c r="BB158" s="8">
        <v>0.50603680789113104</v>
      </c>
      <c r="BC158" s="8">
        <v>0.510599375438896</v>
      </c>
      <c r="BD158" s="8">
        <v>0.51170040025168595</v>
      </c>
      <c r="BE158" s="8">
        <v>0.51254662195842304</v>
      </c>
      <c r="BF158" s="8">
        <v>0.51273425908589998</v>
      </c>
      <c r="BG158" s="8">
        <v>0.50632375075130298</v>
      </c>
      <c r="BH158" s="8">
        <v>0.50743097558558403</v>
      </c>
      <c r="BI158" s="8">
        <v>0.51244605259835396</v>
      </c>
      <c r="BJ158" s="8">
        <v>0.512053998373043</v>
      </c>
      <c r="BK158" s="8">
        <v>0.51372649260430303</v>
      </c>
      <c r="BL158" s="8">
        <v>0.51244953430270201</v>
      </c>
      <c r="BM158" s="8">
        <v>0.51274193976506899</v>
      </c>
      <c r="BN158" s="8">
        <v>0.51087783120233698</v>
      </c>
      <c r="BO158" s="8">
        <v>0.51118265557338505</v>
      </c>
      <c r="BP158" s="8">
        <v>0.51393681017182602</v>
      </c>
      <c r="BQ158" s="8">
        <v>0.50967261057631197</v>
      </c>
      <c r="BR158" s="8">
        <v>0.510357870378781</v>
      </c>
      <c r="BS158" s="8">
        <v>0.50200853490126096</v>
      </c>
      <c r="BT158" s="8">
        <v>0.51373447352378598</v>
      </c>
      <c r="BU158" s="8">
        <v>0.49913622513216199</v>
      </c>
      <c r="BV158" s="8">
        <v>0.50993331444947299</v>
      </c>
      <c r="BW158" s="8">
        <v>0.51381571879374699</v>
      </c>
      <c r="BX158" s="8">
        <v>0.50956515098203703</v>
      </c>
      <c r="BY158" s="8">
        <v>0.50950816023415302</v>
      </c>
      <c r="BZ158" s="8">
        <v>0.51489035736195099</v>
      </c>
      <c r="CA158" s="8">
        <v>0.51212835673803503</v>
      </c>
      <c r="CB158" s="8">
        <v>0.51655234277238204</v>
      </c>
      <c r="CC158" s="8">
        <v>0.505512744209064</v>
      </c>
      <c r="CD158" s="8">
        <v>0.50556092219541104</v>
      </c>
      <c r="CE158" s="8">
        <v>0.50437582380121404</v>
      </c>
      <c r="CF158" s="8">
        <v>0.50853202826991595</v>
      </c>
      <c r="CG158" s="8">
        <v>0.50381575306857995</v>
      </c>
      <c r="CH158" s="8">
        <v>0.50349726251237104</v>
      </c>
      <c r="CI158" s="8">
        <v>0.50599462397509598</v>
      </c>
      <c r="CJ158" s="8">
        <v>0.51598861063222201</v>
      </c>
      <c r="CK158" s="8">
        <v>0.51602812524962405</v>
      </c>
      <c r="CL158" s="8">
        <v>0.51619171207429804</v>
      </c>
      <c r="CM158" s="8">
        <v>0.51051509465466904</v>
      </c>
      <c r="CN158" s="8">
        <v>0.49942102516195203</v>
      </c>
      <c r="CO158" s="8">
        <v>0.50982372582615598</v>
      </c>
      <c r="CP158" s="8">
        <v>0.51051552078764595</v>
      </c>
      <c r="CQ158" s="8">
        <v>0.50693099595277702</v>
      </c>
      <c r="CR158" s="8">
        <v>0.51746010165469503</v>
      </c>
      <c r="CS158" s="8">
        <v>0.51288326495993497</v>
      </c>
      <c r="CT158" s="8">
        <v>0.50542665551408195</v>
      </c>
      <c r="CU158" s="8">
        <v>0.51435740888733394</v>
      </c>
      <c r="CV158" s="8">
        <v>0.51261127510383497</v>
      </c>
      <c r="CW158" s="8">
        <v>0.50968338884743702</v>
      </c>
      <c r="CX158" s="8">
        <v>0.50605333145735498</v>
      </c>
      <c r="CY158" s="8">
        <v>0.49677213317663799</v>
      </c>
      <c r="CZ158" s="8">
        <v>0.51205991446457899</v>
      </c>
      <c r="DA158" s="8">
        <v>0.51010988092852205</v>
      </c>
      <c r="DB158" s="8">
        <v>0.51216081355947296</v>
      </c>
      <c r="DC158" s="8">
        <v>0.51406388313167495</v>
      </c>
      <c r="DD158" s="8">
        <v>0.511732092760527</v>
      </c>
      <c r="DE158" s="8">
        <v>0.51365242173818004</v>
      </c>
      <c r="DF158" s="8">
        <v>0.50931274613969502</v>
      </c>
      <c r="DG158" s="8">
        <v>0.51105864470860896</v>
      </c>
      <c r="DH158" s="8">
        <v>0.51141333440113301</v>
      </c>
      <c r="DI158" s="8">
        <v>0.50845246572765601</v>
      </c>
      <c r="DJ158" s="8">
        <v>0.50578545652845397</v>
      </c>
      <c r="DK158" s="8">
        <v>0.50553778572826003</v>
      </c>
      <c r="DL158" s="8">
        <v>0.51054395482667603</v>
      </c>
      <c r="DM158" s="8">
        <v>0.50514066882104303</v>
      </c>
      <c r="DN158" s="8">
        <v>0.51121784230015399</v>
      </c>
      <c r="DO158" s="8">
        <v>0.51287645143462202</v>
      </c>
      <c r="DP158" s="8">
        <v>0.51029005592434795</v>
      </c>
      <c r="DQ158" s="8">
        <v>0.51231163940532198</v>
      </c>
      <c r="DR158" s="8">
        <v>0.506771725670218</v>
      </c>
      <c r="DS158" s="8">
        <v>0.50724385747034595</v>
      </c>
      <c r="DT158" s="8">
        <v>0.50633230115933403</v>
      </c>
      <c r="DU158" s="8">
        <v>0.50956491892376499</v>
      </c>
      <c r="DV158" s="8">
        <v>0.51577555421558796</v>
      </c>
      <c r="DW158" s="8">
        <v>0.50640311204678201</v>
      </c>
      <c r="DX158" s="8">
        <v>0.50226882389746996</v>
      </c>
      <c r="DY158" s="8">
        <v>0.51418914390281101</v>
      </c>
      <c r="DZ158" s="8">
        <v>0.50974263727282298</v>
      </c>
      <c r="EA158" s="8">
        <v>0.50071888895543804</v>
      </c>
      <c r="EB158" s="8">
        <v>0.51409613252056996</v>
      </c>
      <c r="EC158" s="8">
        <v>0.51762014950200697</v>
      </c>
      <c r="ED158" s="8">
        <v>0.512635539731635</v>
      </c>
      <c r="EE158" s="8">
        <v>0.50542027282539304</v>
      </c>
      <c r="EF158" s="8">
        <v>0.50862080211706295</v>
      </c>
      <c r="EG158" s="8">
        <v>0.50507403089720704</v>
      </c>
      <c r="EH158" s="8">
        <v>0.51140839037030095</v>
      </c>
      <c r="EI158" s="8">
        <v>0.50376504865648797</v>
      </c>
      <c r="EJ158" s="8">
        <v>0.50529240455008795</v>
      </c>
      <c r="EK158" s="8">
        <v>0.50617845637577397</v>
      </c>
      <c r="EL158" s="8">
        <v>0.51389574691708895</v>
      </c>
      <c r="EM158" s="8">
        <v>0.50440681487519001</v>
      </c>
      <c r="EN158" s="8">
        <v>0.50728709530671201</v>
      </c>
      <c r="EO158" s="8">
        <v>0.50418277901713504</v>
      </c>
      <c r="EP158" s="8">
        <v>0.50866824066222904</v>
      </c>
      <c r="EQ158" s="8">
        <v>0.51311164943577803</v>
      </c>
      <c r="ER158" s="8">
        <v>0.51226101031503002</v>
      </c>
      <c r="ES158" s="8">
        <v>0.50962475901640802</v>
      </c>
      <c r="ET158" s="8">
        <v>0.499905037128895</v>
      </c>
      <c r="EU158" s="8">
        <v>0.51183054400646599</v>
      </c>
      <c r="EV158" s="8">
        <v>0.51401221236871097</v>
      </c>
      <c r="EW158" s="8">
        <v>0.50963298863541195</v>
      </c>
      <c r="EX158" s="8">
        <v>0.510851137550698</v>
      </c>
      <c r="EY158" s="8">
        <v>0.51088293472989799</v>
      </c>
      <c r="EZ158" s="8">
        <v>0.51326846514406199</v>
      </c>
      <c r="FA158" s="8">
        <v>0.50688242837229402</v>
      </c>
      <c r="FB158" s="8">
        <v>0.51131857084862697</v>
      </c>
      <c r="FC158" s="8">
        <v>0.50972550129528704</v>
      </c>
      <c r="FD158" s="8">
        <v>0.50278755465126501</v>
      </c>
      <c r="FE158" s="8">
        <v>0.50949707229740904</v>
      </c>
      <c r="FF158" s="8">
        <v>0.50892632660173198</v>
      </c>
      <c r="FG158" s="8">
        <v>0.51390178218925198</v>
      </c>
      <c r="FH158" s="8">
        <v>0.50949706629924796</v>
      </c>
      <c r="FI158" s="8">
        <v>0.50966700900236395</v>
      </c>
      <c r="FJ158" s="8">
        <v>0.50404733356445597</v>
      </c>
      <c r="FK158" s="8">
        <v>0.51709955615088699</v>
      </c>
      <c r="FL158" s="8">
        <v>0.506850920727272</v>
      </c>
      <c r="FM158" s="8">
        <v>0.50931814956073396</v>
      </c>
      <c r="FN158" s="8">
        <v>0.50812694878351605</v>
      </c>
      <c r="FO158" s="8">
        <v>0.51050776423327504</v>
      </c>
      <c r="FP158" s="8">
        <v>0.51515266462018094</v>
      </c>
      <c r="FQ158" s="8">
        <v>0.51184279430761004</v>
      </c>
      <c r="FR158" s="8">
        <v>0.51069297589612805</v>
      </c>
      <c r="FS158" s="8">
        <v>0.51519379747845295</v>
      </c>
      <c r="FT158" s="8">
        <v>0.51170827723710899</v>
      </c>
      <c r="FU158" s="8">
        <v>0.513352243569972</v>
      </c>
      <c r="FV158" s="8">
        <v>0.511878871186638</v>
      </c>
      <c r="FW158" s="8">
        <v>0.51222535112849199</v>
      </c>
      <c r="FX158" s="8">
        <v>0.51153505942895505</v>
      </c>
      <c r="FY158" s="8">
        <v>0.51275765378697302</v>
      </c>
      <c r="FZ158" s="8">
        <v>0.50002782816464997</v>
      </c>
      <c r="GA158" s="8">
        <v>0.509636413318166</v>
      </c>
      <c r="GB158" s="8">
        <v>0.50942344488116298</v>
      </c>
      <c r="GC158" s="8">
        <v>0.50782703027641996</v>
      </c>
      <c r="GD158" s="8">
        <v>0.51212492841337598</v>
      </c>
      <c r="GE158" s="8">
        <v>0.51098802296509405</v>
      </c>
      <c r="GF158" s="8">
        <v>0.50874260631180401</v>
      </c>
      <c r="GG158" s="8">
        <v>0.509129895701255</v>
      </c>
      <c r="GH158" s="8">
        <v>0.50911351655478698</v>
      </c>
      <c r="GI158" s="8">
        <v>0.510656099193325</v>
      </c>
      <c r="GJ158" s="8">
        <v>0.50723099676495698</v>
      </c>
      <c r="GK158" s="8">
        <v>0.50776749786947994</v>
      </c>
      <c r="GL158" s="8">
        <v>0.51007809672144</v>
      </c>
      <c r="GM158" s="8">
        <v>0.51225410877635202</v>
      </c>
      <c r="GN158" s="8">
        <v>0.504144189010439</v>
      </c>
      <c r="GO158" s="8">
        <v>0.50983142519447899</v>
      </c>
      <c r="GP158" s="8">
        <v>0.50697756378915004</v>
      </c>
      <c r="GQ158" s="8">
        <v>0.50856175361559397</v>
      </c>
      <c r="GR158" s="8">
        <v>0.50857841323629904</v>
      </c>
      <c r="GS158" s="8">
        <v>0.51454776104007904</v>
      </c>
      <c r="GT158" s="8">
        <v>0.50870361980610901</v>
      </c>
      <c r="GU158" s="8">
        <v>0.50725492374608605</v>
      </c>
      <c r="GV158" s="8">
        <v>0.51217276847054205</v>
      </c>
      <c r="GW158" s="8">
        <v>0.50693671721614297</v>
      </c>
      <c r="GX158" s="8">
        <v>0.510288929999971</v>
      </c>
      <c r="GY158" s="8">
        <v>0.51163996070518103</v>
      </c>
      <c r="GZ158" s="8">
        <v>0.50799297476010397</v>
      </c>
      <c r="HA158" s="8">
        <v>0.51077672908029903</v>
      </c>
      <c r="HB158" s="8">
        <v>0.51019800189598097</v>
      </c>
      <c r="HC158" s="8">
        <v>0.50637112954510899</v>
      </c>
      <c r="HD158" s="8">
        <v>0.51375930219134003</v>
      </c>
      <c r="HE158" s="8">
        <v>0.50684288108919995</v>
      </c>
      <c r="HF158" s="8">
        <v>0.50770578913126996</v>
      </c>
      <c r="HG158" s="8">
        <v>0.50831223112898805</v>
      </c>
      <c r="HH158" s="8">
        <v>0.50836683105051494</v>
      </c>
      <c r="HI158" s="8">
        <v>0.505355873303449</v>
      </c>
      <c r="HJ158" s="8">
        <v>0.50771777576947597</v>
      </c>
      <c r="HK158" s="8">
        <v>0.51438754483556504</v>
      </c>
      <c r="HL158" s="8">
        <v>0.50811496838851999</v>
      </c>
      <c r="HM158" s="8">
        <v>0.50926379390500198</v>
      </c>
      <c r="HN158" s="8">
        <v>0.50707671925884901</v>
      </c>
      <c r="HO158" s="8">
        <v>0.51195104567799898</v>
      </c>
      <c r="HP158" s="8">
        <v>0.50053373964897996</v>
      </c>
      <c r="HQ158" s="8">
        <v>0.499538468699252</v>
      </c>
      <c r="HR158" s="8">
        <v>0.50431093258965298</v>
      </c>
      <c r="HS158" s="8">
        <v>0.50932802556074996</v>
      </c>
      <c r="HT158" s="8">
        <v>0.50744133096249699</v>
      </c>
      <c r="HU158" s="8">
        <v>0.51412483257221198</v>
      </c>
      <c r="HV158" s="8">
        <v>0.50820691049487698</v>
      </c>
      <c r="HW158" s="8">
        <v>0.50693600592105104</v>
      </c>
      <c r="HX158" s="8">
        <v>0.51082373641482204</v>
      </c>
      <c r="HY158" s="8">
        <v>0.50143099199555596</v>
      </c>
      <c r="HZ158" s="8">
        <v>0.51164519057314495</v>
      </c>
      <c r="IA158" s="8">
        <v>0.50661922640744095</v>
      </c>
      <c r="IB158" s="8">
        <v>0.510945653619022</v>
      </c>
      <c r="IC158" s="8">
        <v>0.51636454135414001</v>
      </c>
      <c r="ID158" s="8">
        <v>0.51507567420914302</v>
      </c>
      <c r="IE158" s="8">
        <v>0.51616628027132605</v>
      </c>
      <c r="IF158" s="8">
        <v>0.51353853860634302</v>
      </c>
      <c r="IG158" s="8">
        <v>0.51497673312293502</v>
      </c>
      <c r="IH158" s="8">
        <v>0.51398483350546598</v>
      </c>
      <c r="II158" s="8">
        <v>0.503633614341784</v>
      </c>
      <c r="IJ158" s="8">
        <v>0.50947067679523605</v>
      </c>
      <c r="IK158" s="8">
        <v>0.51395376265414205</v>
      </c>
      <c r="IL158" s="8">
        <v>0.50667615809132405</v>
      </c>
      <c r="IM158" s="8">
        <v>0.511076635120152</v>
      </c>
      <c r="IN158" s="8">
        <v>0.50771485288038998</v>
      </c>
      <c r="IO158" s="8">
        <v>0.50835877675423002</v>
      </c>
      <c r="IP158" s="8">
        <v>0.50252226412760903</v>
      </c>
      <c r="IQ158" s="8">
        <v>0.504414444137956</v>
      </c>
      <c r="IR158" s="8">
        <v>0.51161699911569103</v>
      </c>
      <c r="IS158" s="8">
        <v>0.51730279671708201</v>
      </c>
      <c r="IT158" s="8">
        <v>0.50807755803632504</v>
      </c>
      <c r="IU158" s="8">
        <v>0.50850824937678496</v>
      </c>
      <c r="IV158" s="8">
        <v>0.51226238842024097</v>
      </c>
      <c r="IW158" s="8">
        <v>0.50679352805035205</v>
      </c>
      <c r="IX158" s="8">
        <v>0.51228571035342496</v>
      </c>
      <c r="IY158" s="8">
        <v>0.50461056953165395</v>
      </c>
      <c r="IZ158" s="8">
        <v>0.51328516456958695</v>
      </c>
      <c r="JA158" s="8">
        <v>0.50392903466414496</v>
      </c>
      <c r="JB158" s="8">
        <v>0.51395006906029095</v>
      </c>
      <c r="JC158" s="8">
        <v>0.51564847926287005</v>
      </c>
      <c r="JD158" s="8">
        <v>0.51226465179157998</v>
      </c>
      <c r="JE158" s="8">
        <v>0.51444211727645395</v>
      </c>
      <c r="JF158" s="8">
        <v>0.51197182588744705</v>
      </c>
      <c r="JG158" s="8">
        <v>0.51280501476675899</v>
      </c>
      <c r="JH158" s="8">
        <v>0.50840987612436706</v>
      </c>
      <c r="JI158" s="8">
        <v>0.50435526043033396</v>
      </c>
      <c r="JJ158" s="8">
        <v>0.51501754466279004</v>
      </c>
      <c r="JK158" s="8">
        <v>0.50973060256190605</v>
      </c>
      <c r="JL158" s="8">
        <v>0.51486519684732301</v>
      </c>
      <c r="JM158" s="8">
        <v>0.50662550065983003</v>
      </c>
      <c r="JN158" s="8">
        <v>0.51050231762375797</v>
      </c>
      <c r="JO158" s="8">
        <v>0.51512799415115496</v>
      </c>
      <c r="JP158" s="8">
        <v>0.50532201977972702</v>
      </c>
      <c r="JQ158" s="8">
        <v>0.50524899247122301</v>
      </c>
      <c r="JR158" s="8">
        <v>0.509274583547908</v>
      </c>
      <c r="JS158" s="8">
        <v>0.51674200546423699</v>
      </c>
      <c r="JT158" s="8">
        <v>0.50847677002531499</v>
      </c>
      <c r="JU158" s="8">
        <v>0.50642716933582999</v>
      </c>
      <c r="JV158" s="8">
        <v>0.51061187437382805</v>
      </c>
      <c r="JW158" s="8">
        <v>0.51505739638875503</v>
      </c>
      <c r="JX158" s="8">
        <v>0.51441944741707701</v>
      </c>
      <c r="JY158" s="8">
        <v>0.511024311088071</v>
      </c>
    </row>
    <row r="159" spans="1:285" ht="15.6" x14ac:dyDescent="0.25">
      <c r="A159" s="8" t="s">
        <v>1411</v>
      </c>
      <c r="B159" s="8">
        <v>0.481269408743</v>
      </c>
      <c r="C159" s="8">
        <v>0.48169804577951603</v>
      </c>
      <c r="D159" s="8">
        <v>0.48272487296452299</v>
      </c>
      <c r="E159" s="8">
        <v>0.48259192128600098</v>
      </c>
      <c r="F159" s="8">
        <v>0.48270738623856002</v>
      </c>
      <c r="G159" s="8">
        <v>0.48317969664201199</v>
      </c>
      <c r="H159" s="8">
        <v>0.48303597749823202</v>
      </c>
      <c r="I159" s="8">
        <v>0.48249541719601402</v>
      </c>
      <c r="J159" s="8">
        <v>0.48127524775141001</v>
      </c>
      <c r="K159" s="8">
        <v>0.48188887162750699</v>
      </c>
      <c r="L159" s="8">
        <v>0.480521689683792</v>
      </c>
      <c r="M159" s="8">
        <v>0.48195300758531501</v>
      </c>
      <c r="N159" s="8">
        <v>0.48094110486215103</v>
      </c>
      <c r="O159" s="8">
        <v>0.482603234070487</v>
      </c>
      <c r="P159" s="8">
        <v>0.481600564839265</v>
      </c>
      <c r="Q159" s="8">
        <v>0.48324762157684098</v>
      </c>
      <c r="R159" s="8">
        <v>0.48170042401308399</v>
      </c>
      <c r="S159" s="8">
        <v>0.480072582469108</v>
      </c>
      <c r="T159" s="8">
        <v>0.48112780487936102</v>
      </c>
      <c r="U159" s="8">
        <v>0.481673254366978</v>
      </c>
      <c r="V159" s="8">
        <v>0.47975976092302602</v>
      </c>
      <c r="W159" s="8">
        <v>0.48166824083798998</v>
      </c>
      <c r="X159" s="8">
        <v>0.48030903097786798</v>
      </c>
      <c r="Y159" s="8">
        <v>0.483149499588994</v>
      </c>
      <c r="Z159" s="8">
        <v>0.48159468008894901</v>
      </c>
      <c r="AA159" s="8">
        <v>0.48089338784840302</v>
      </c>
      <c r="AB159" s="8">
        <v>0.48100696223175798</v>
      </c>
      <c r="AC159" s="8">
        <v>0.480469917875543</v>
      </c>
      <c r="AD159" s="8">
        <v>0.48110372297683002</v>
      </c>
      <c r="AE159" s="8">
        <v>0.48254009578863999</v>
      </c>
      <c r="AF159" s="8">
        <v>0.48135698111803699</v>
      </c>
      <c r="AG159" s="8">
        <v>0.48190795929275898</v>
      </c>
      <c r="AH159" s="8">
        <v>0.48415024623938502</v>
      </c>
      <c r="AI159" s="8">
        <v>0.479651732314476</v>
      </c>
      <c r="AJ159" s="8">
        <v>0.48335006926166002</v>
      </c>
      <c r="AK159" s="8">
        <v>0.48361594649364897</v>
      </c>
      <c r="AL159" s="8">
        <v>0.48202538731734401</v>
      </c>
      <c r="AM159" s="8">
        <v>0.48235375480659998</v>
      </c>
      <c r="AN159" s="8">
        <v>0.48177537184041003</v>
      </c>
      <c r="AO159" s="8">
        <v>0.48122464308933399</v>
      </c>
      <c r="AP159" s="8">
        <v>0.47920614997722299</v>
      </c>
      <c r="AQ159" s="8">
        <v>0.480471291163721</v>
      </c>
      <c r="AR159" s="8">
        <v>0.48017614127519198</v>
      </c>
      <c r="AS159" s="8">
        <v>0.481794960621027</v>
      </c>
      <c r="AT159" s="8">
        <v>0.48260234544996</v>
      </c>
      <c r="AU159" s="8">
        <v>0.480237351705114</v>
      </c>
      <c r="AV159" s="8">
        <v>0.47869610521636602</v>
      </c>
      <c r="AW159" s="8">
        <v>0.47899055263518903</v>
      </c>
      <c r="AX159" s="8">
        <v>0.48046810504117798</v>
      </c>
      <c r="AY159" s="8">
        <v>0.48185688358261097</v>
      </c>
      <c r="AZ159" s="8">
        <v>0.48222770670586501</v>
      </c>
      <c r="BA159" s="8">
        <v>0.48173961687053402</v>
      </c>
      <c r="BB159" s="8">
        <v>0.48232998042909198</v>
      </c>
      <c r="BC159" s="8">
        <v>0.481577718655881</v>
      </c>
      <c r="BD159" s="8">
        <v>0.48119865503456399</v>
      </c>
      <c r="BE159" s="8">
        <v>0.48078235895791099</v>
      </c>
      <c r="BF159" s="8">
        <v>0.480602131091312</v>
      </c>
      <c r="BG159" s="8">
        <v>0.48139111010141999</v>
      </c>
      <c r="BH159" s="8">
        <v>0.47677193883392199</v>
      </c>
      <c r="BI159" s="8">
        <v>0.48312066371495499</v>
      </c>
      <c r="BJ159" s="8">
        <v>0.48200409248798898</v>
      </c>
      <c r="BK159" s="8">
        <v>0.48045489045238898</v>
      </c>
      <c r="BL159" s="8">
        <v>0.48151734788962802</v>
      </c>
      <c r="BM159" s="8">
        <v>0.48071754331450001</v>
      </c>
      <c r="BN159" s="8">
        <v>0.48377647019018899</v>
      </c>
      <c r="BO159" s="8">
        <v>0.48181272336192599</v>
      </c>
      <c r="BP159" s="8">
        <v>0.47864178332224</v>
      </c>
      <c r="BQ159" s="8">
        <v>0.48459345201474602</v>
      </c>
      <c r="BR159" s="8">
        <v>0.48087400630760502</v>
      </c>
      <c r="BS159" s="8">
        <v>0.48243930420663</v>
      </c>
      <c r="BT159" s="8">
        <v>0.481491378213804</v>
      </c>
      <c r="BU159" s="8">
        <v>0.48190960179395098</v>
      </c>
      <c r="BV159" s="8">
        <v>0.48141358437037901</v>
      </c>
      <c r="BW159" s="8">
        <v>0.48258693769348798</v>
      </c>
      <c r="BX159" s="8">
        <v>0.48026012303825899</v>
      </c>
      <c r="BY159" s="8">
        <v>0.48138436343644098</v>
      </c>
      <c r="BZ159" s="8">
        <v>0.481128866499134</v>
      </c>
      <c r="CA159" s="8">
        <v>0.48117503039324799</v>
      </c>
      <c r="CB159" s="8">
        <v>0.47992588995567298</v>
      </c>
      <c r="CC159" s="8">
        <v>0.48288243801557401</v>
      </c>
      <c r="CD159" s="8">
        <v>0.48144008241984199</v>
      </c>
      <c r="CE159" s="8">
        <v>0.48328918142366101</v>
      </c>
      <c r="CF159" s="8">
        <v>0.48247874306564598</v>
      </c>
      <c r="CG159" s="8">
        <v>0.47761509090375798</v>
      </c>
      <c r="CH159" s="8">
        <v>0.480282247449271</v>
      </c>
      <c r="CI159" s="8">
        <v>0.48205365085290203</v>
      </c>
      <c r="CJ159" s="8">
        <v>0.47586077317068698</v>
      </c>
      <c r="CK159" s="8">
        <v>0.480156466775357</v>
      </c>
      <c r="CL159" s="8">
        <v>0.48085720320833197</v>
      </c>
      <c r="CM159" s="8">
        <v>0.48012444124022402</v>
      </c>
      <c r="CN159" s="8">
        <v>0.480810490413623</v>
      </c>
      <c r="CO159" s="8">
        <v>0.48005978860027898</v>
      </c>
      <c r="CP159" s="8">
        <v>0.48096111568301603</v>
      </c>
      <c r="CQ159" s="8">
        <v>0.48265454775412597</v>
      </c>
      <c r="CR159" s="8">
        <v>0.48113252175677801</v>
      </c>
      <c r="CS159" s="8">
        <v>0.480194175817654</v>
      </c>
      <c r="CT159" s="8">
        <v>0.48167826986443402</v>
      </c>
      <c r="CU159" s="8">
        <v>0.48038075682620801</v>
      </c>
      <c r="CV159" s="8">
        <v>0.480423951003703</v>
      </c>
      <c r="CW159" s="8">
        <v>0.48175073556139097</v>
      </c>
      <c r="CX159" s="8">
        <v>0.48173122989016298</v>
      </c>
      <c r="CY159" s="8">
        <v>0.47978380930013997</v>
      </c>
      <c r="CZ159" s="8">
        <v>0.48116444340535802</v>
      </c>
      <c r="DA159" s="8">
        <v>0.47744829155456803</v>
      </c>
      <c r="DB159" s="8">
        <v>0.48281109274362</v>
      </c>
      <c r="DC159" s="8">
        <v>0.48090347092491798</v>
      </c>
      <c r="DD159" s="8">
        <v>0.48196317166925501</v>
      </c>
      <c r="DE159" s="8">
        <v>0.48208454739617501</v>
      </c>
      <c r="DF159" s="8">
        <v>0.48141033964359198</v>
      </c>
      <c r="DG159" s="8">
        <v>0.48196682004969199</v>
      </c>
      <c r="DH159" s="8">
        <v>0.48095716097311503</v>
      </c>
      <c r="DI159" s="8">
        <v>0.481394502065281</v>
      </c>
      <c r="DJ159" s="8">
        <v>0.48113660975730399</v>
      </c>
      <c r="DK159" s="8">
        <v>0.48096157750666202</v>
      </c>
      <c r="DL159" s="8">
        <v>0.47966343710394399</v>
      </c>
      <c r="DM159" s="8">
        <v>0.48128849995490403</v>
      </c>
      <c r="DN159" s="8">
        <v>0.48073591403110599</v>
      </c>
      <c r="DO159" s="8">
        <v>0.48193371690937797</v>
      </c>
      <c r="DP159" s="8">
        <v>0.48182525593574799</v>
      </c>
      <c r="DQ159" s="8">
        <v>0.48110601369685602</v>
      </c>
      <c r="DR159" s="8">
        <v>0.48243691623188201</v>
      </c>
      <c r="DS159" s="8">
        <v>0.48087667148471602</v>
      </c>
      <c r="DT159" s="8">
        <v>0.48137626280241802</v>
      </c>
      <c r="DU159" s="8">
        <v>0.48202899417456502</v>
      </c>
      <c r="DV159" s="8">
        <v>0.48254312271653599</v>
      </c>
      <c r="DW159" s="8">
        <v>0.47923602365037199</v>
      </c>
      <c r="DX159" s="8">
        <v>0.481997980489282</v>
      </c>
      <c r="DY159" s="8">
        <v>0.48153975923509701</v>
      </c>
      <c r="DZ159" s="8">
        <v>0.48005869789155298</v>
      </c>
      <c r="EA159" s="8">
        <v>0.48167272358235602</v>
      </c>
      <c r="EB159" s="8">
        <v>0.482714183337007</v>
      </c>
      <c r="EC159" s="8">
        <v>0.48159115131802699</v>
      </c>
      <c r="ED159" s="8">
        <v>0.48082744261203197</v>
      </c>
      <c r="EE159" s="8">
        <v>0.479771454766868</v>
      </c>
      <c r="EF159" s="8">
        <v>0.48242617458382597</v>
      </c>
      <c r="EG159" s="8">
        <v>0.48136532041750602</v>
      </c>
      <c r="EH159" s="8">
        <v>0.48078084252833098</v>
      </c>
      <c r="EI159" s="8">
        <v>0.48233096800217701</v>
      </c>
      <c r="EJ159" s="8">
        <v>0.48195975216674303</v>
      </c>
      <c r="EK159" s="8">
        <v>0.48333048664475198</v>
      </c>
      <c r="EL159" s="8">
        <v>0.481205671636107</v>
      </c>
      <c r="EM159" s="8">
        <v>0.48154948339438802</v>
      </c>
      <c r="EN159" s="8">
        <v>0.48148478476670897</v>
      </c>
      <c r="EO159" s="8">
        <v>0.48229983163406598</v>
      </c>
      <c r="EP159" s="8">
        <v>0.48262968581569399</v>
      </c>
      <c r="EQ159" s="8">
        <v>0.48151079969600202</v>
      </c>
      <c r="ER159" s="8">
        <v>0.48264107538281498</v>
      </c>
      <c r="ES159" s="8">
        <v>0.481681203163487</v>
      </c>
      <c r="ET159" s="8">
        <v>0.48049856767850202</v>
      </c>
      <c r="EU159" s="8">
        <v>0.47920251656717699</v>
      </c>
      <c r="EV159" s="8">
        <v>0.48164344438208301</v>
      </c>
      <c r="EW159" s="8">
        <v>0.48001492459070499</v>
      </c>
      <c r="EX159" s="8">
        <v>0.48173695835150998</v>
      </c>
      <c r="EY159" s="8">
        <v>0.48126996905104902</v>
      </c>
      <c r="EZ159" s="8">
        <v>0.48121106196202801</v>
      </c>
      <c r="FA159" s="8">
        <v>0.483159423149918</v>
      </c>
      <c r="FB159" s="8">
        <v>0.48251172476485299</v>
      </c>
      <c r="FC159" s="8">
        <v>0.48216406850257199</v>
      </c>
      <c r="FD159" s="8">
        <v>0.48133309645494998</v>
      </c>
      <c r="FE159" s="8">
        <v>0.48189669984778299</v>
      </c>
      <c r="FF159" s="8">
        <v>0.48195867503288897</v>
      </c>
      <c r="FG159" s="8">
        <v>0.48190206226073501</v>
      </c>
      <c r="FH159" s="8">
        <v>0.48222592610168402</v>
      </c>
      <c r="FI159" s="8">
        <v>0.47895686356572997</v>
      </c>
      <c r="FJ159" s="8">
        <v>0.48242098531503202</v>
      </c>
      <c r="FK159" s="8">
        <v>0.48039918822021599</v>
      </c>
      <c r="FL159" s="8">
        <v>0.48126639526200099</v>
      </c>
      <c r="FM159" s="8">
        <v>0.48209110032090402</v>
      </c>
      <c r="FN159" s="8">
        <v>0.480754185697023</v>
      </c>
      <c r="FO159" s="8">
        <v>0.48023302200500001</v>
      </c>
      <c r="FP159" s="8">
        <v>0.47941913098207101</v>
      </c>
      <c r="FQ159" s="8">
        <v>0.482128045560693</v>
      </c>
      <c r="FR159" s="8">
        <v>0.482558984025516</v>
      </c>
      <c r="FS159" s="8">
        <v>0.482691635722862</v>
      </c>
      <c r="FT159" s="8">
        <v>0.47970300318188402</v>
      </c>
      <c r="FU159" s="8">
        <v>0.48078146858403398</v>
      </c>
      <c r="FV159" s="8">
        <v>0.47968723555791498</v>
      </c>
      <c r="FW159" s="8">
        <v>0.48222080660798</v>
      </c>
      <c r="FX159" s="8">
        <v>0.48016166844549901</v>
      </c>
      <c r="FY159" s="8">
        <v>0.48206183984942702</v>
      </c>
      <c r="FZ159" s="8">
        <v>0.48189997987051603</v>
      </c>
      <c r="GA159" s="8">
        <v>0.48055981589219499</v>
      </c>
      <c r="GB159" s="8">
        <v>0.48182738182798901</v>
      </c>
      <c r="GC159" s="8">
        <v>0.48281542325641702</v>
      </c>
      <c r="GD159" s="8">
        <v>0.48204309378779397</v>
      </c>
      <c r="GE159" s="8">
        <v>0.48298035268205097</v>
      </c>
      <c r="GF159" s="8">
        <v>0.48188233732333702</v>
      </c>
      <c r="GG159" s="8">
        <v>0.48239767777943698</v>
      </c>
      <c r="GH159" s="8">
        <v>0.48121471499792901</v>
      </c>
      <c r="GI159" s="8">
        <v>0.47955593252246298</v>
      </c>
      <c r="GJ159" s="8">
        <v>0.48126288445166798</v>
      </c>
      <c r="GK159" s="8">
        <v>0.48196115074226098</v>
      </c>
      <c r="GL159" s="8">
        <v>0.481305045979188</v>
      </c>
      <c r="GM159" s="8">
        <v>0.48165458490812701</v>
      </c>
      <c r="GN159" s="8">
        <v>0.48250518077047699</v>
      </c>
      <c r="GO159" s="8">
        <v>0.481125588960581</v>
      </c>
      <c r="GP159" s="8">
        <v>0.481320510644138</v>
      </c>
      <c r="GQ159" s="8">
        <v>0.484124370988331</v>
      </c>
      <c r="GR159" s="8">
        <v>0.48324507720508503</v>
      </c>
      <c r="GS159" s="8">
        <v>0.480979702149267</v>
      </c>
      <c r="GT159" s="8">
        <v>0.47991961668159</v>
      </c>
      <c r="GU159" s="8">
        <v>0.48156091426032499</v>
      </c>
      <c r="GV159" s="8">
        <v>0.48188065553480802</v>
      </c>
      <c r="GW159" s="8">
        <v>0.48028358818288303</v>
      </c>
      <c r="GX159" s="8">
        <v>0.47882886220279203</v>
      </c>
      <c r="GY159" s="8">
        <v>0.483167861834083</v>
      </c>
      <c r="GZ159" s="8">
        <v>0.48081170175756999</v>
      </c>
      <c r="HA159" s="8">
        <v>0.48051328100066298</v>
      </c>
      <c r="HB159" s="8">
        <v>0.48097980724976103</v>
      </c>
      <c r="HC159" s="8">
        <v>0.481672303483481</v>
      </c>
      <c r="HD159" s="8">
        <v>0.48257481425474702</v>
      </c>
      <c r="HE159" s="8">
        <v>0.48169152641281399</v>
      </c>
      <c r="HF159" s="8">
        <v>0.48030903090470001</v>
      </c>
      <c r="HG159" s="8">
        <v>0.48235974783205399</v>
      </c>
      <c r="HH159" s="8">
        <v>0.481535324349463</v>
      </c>
      <c r="HI159" s="8">
        <v>0.48095587840540999</v>
      </c>
      <c r="HJ159" s="8">
        <v>0.480679851840212</v>
      </c>
      <c r="HK159" s="8">
        <v>0.48105950634938999</v>
      </c>
      <c r="HL159" s="8">
        <v>0.481093842017771</v>
      </c>
      <c r="HM159" s="8">
        <v>0.48012845274711702</v>
      </c>
      <c r="HN159" s="8">
        <v>0.479826701770107</v>
      </c>
      <c r="HO159" s="8">
        <v>0.48094016272845802</v>
      </c>
      <c r="HP159" s="8">
        <v>0.48106298803258901</v>
      </c>
      <c r="HQ159" s="8">
        <v>0.48200899168683098</v>
      </c>
      <c r="HR159" s="8">
        <v>0.48247660572712298</v>
      </c>
      <c r="HS159" s="8">
        <v>0.48056305643687097</v>
      </c>
      <c r="HT159" s="8">
        <v>0.481415507921995</v>
      </c>
      <c r="HU159" s="8">
        <v>0.48076707154005699</v>
      </c>
      <c r="HV159" s="8">
        <v>0.479186834079732</v>
      </c>
      <c r="HW159" s="8">
        <v>0.48135105714100501</v>
      </c>
      <c r="HX159" s="8">
        <v>0.48251804522352598</v>
      </c>
      <c r="HY159" s="8">
        <v>0.481961829373029</v>
      </c>
      <c r="HZ159" s="8">
        <v>0.48089607784201999</v>
      </c>
      <c r="IA159" s="8">
        <v>0.48121577264499599</v>
      </c>
      <c r="IB159" s="8">
        <v>0.48137862960634198</v>
      </c>
      <c r="IC159" s="8">
        <v>0.48236146495862797</v>
      </c>
      <c r="ID159" s="8">
        <v>0.48281630986281399</v>
      </c>
      <c r="IE159" s="8">
        <v>0.481595115157748</v>
      </c>
      <c r="IF159" s="8">
        <v>0.48065875008158498</v>
      </c>
      <c r="IG159" s="8">
        <v>0.48297773147409101</v>
      </c>
      <c r="IH159" s="8">
        <v>0.48048550573604398</v>
      </c>
      <c r="II159" s="8">
        <v>0.47941142812830501</v>
      </c>
      <c r="IJ159" s="8">
        <v>0.48031019389584001</v>
      </c>
      <c r="IK159" s="8">
        <v>0.48013717752985202</v>
      </c>
      <c r="IL159" s="8">
        <v>0.48178986490296799</v>
      </c>
      <c r="IM159" s="8">
        <v>0.48173322100439198</v>
      </c>
      <c r="IN159" s="8">
        <v>0.48137939829405402</v>
      </c>
      <c r="IO159" s="8">
        <v>0.48087622449902501</v>
      </c>
      <c r="IP159" s="8">
        <v>0.47947116143769802</v>
      </c>
      <c r="IQ159" s="8">
        <v>0.48065463806644498</v>
      </c>
      <c r="IR159" s="8">
        <v>0.48064363271447802</v>
      </c>
      <c r="IS159" s="8">
        <v>0.48118069379971801</v>
      </c>
      <c r="IT159" s="8">
        <v>0.48077077434035598</v>
      </c>
      <c r="IU159" s="8">
        <v>0.48145631470101302</v>
      </c>
      <c r="IV159" s="8">
        <v>0.48066040507990498</v>
      </c>
      <c r="IW159" s="8">
        <v>0.48166294932866999</v>
      </c>
      <c r="IX159" s="8">
        <v>0.48327868206010999</v>
      </c>
      <c r="IY159" s="8">
        <v>0.48260964374668203</v>
      </c>
      <c r="IZ159" s="8">
        <v>0.47959710823742302</v>
      </c>
      <c r="JA159" s="8">
        <v>0.47998714361301598</v>
      </c>
      <c r="JB159" s="8">
        <v>0.48047579769480903</v>
      </c>
      <c r="JC159" s="8">
        <v>0.48277953320792999</v>
      </c>
      <c r="JD159" s="8">
        <v>0.48243312699184898</v>
      </c>
      <c r="JE159" s="8">
        <v>0.48278830756958702</v>
      </c>
      <c r="JF159" s="8">
        <v>0.48177213261976798</v>
      </c>
      <c r="JG159" s="8">
        <v>0.48109388644454698</v>
      </c>
      <c r="JH159" s="8">
        <v>0.48192989833984601</v>
      </c>
      <c r="JI159" s="8">
        <v>0.482607257860659</v>
      </c>
      <c r="JJ159" s="8">
        <v>0.48183282420325702</v>
      </c>
      <c r="JK159" s="8">
        <v>0.48202505322713401</v>
      </c>
      <c r="JL159" s="8">
        <v>0.48153620154418503</v>
      </c>
      <c r="JM159" s="8">
        <v>0.47960813124933799</v>
      </c>
      <c r="JN159" s="8">
        <v>0.47999699932929801</v>
      </c>
      <c r="JO159" s="8">
        <v>0.48014977800644998</v>
      </c>
      <c r="JP159" s="8">
        <v>0.48252500040283902</v>
      </c>
      <c r="JQ159" s="8">
        <v>0.481569023442456</v>
      </c>
      <c r="JR159" s="8">
        <v>0.48127172590088402</v>
      </c>
      <c r="JS159" s="8">
        <v>0.480584712305135</v>
      </c>
      <c r="JT159" s="8">
        <v>0.48272801381962799</v>
      </c>
      <c r="JU159" s="8">
        <v>0.48038612132213099</v>
      </c>
      <c r="JV159" s="8">
        <v>0.47999326403751102</v>
      </c>
      <c r="JW159" s="8">
        <v>0.48179584182025198</v>
      </c>
      <c r="JX159" s="8">
        <v>0.48142108683322599</v>
      </c>
      <c r="JY159" s="8">
        <v>0.48316366908324199</v>
      </c>
    </row>
    <row r="160" spans="1:285" ht="15.6" x14ac:dyDescent="0.25">
      <c r="A160" s="8" t="s">
        <v>1412</v>
      </c>
      <c r="B160" s="8">
        <v>0.44959649516406902</v>
      </c>
      <c r="C160" s="8">
        <v>0.44946679281498703</v>
      </c>
      <c r="D160" s="8">
        <v>0.45511218888413701</v>
      </c>
      <c r="E160" s="8">
        <v>0.45010691277082199</v>
      </c>
      <c r="F160" s="8">
        <v>0.45309514199691198</v>
      </c>
      <c r="G160" s="8">
        <v>0.45647079650265798</v>
      </c>
      <c r="H160" s="8">
        <v>0.45149988301163901</v>
      </c>
      <c r="I160" s="8">
        <v>0.452159254435267</v>
      </c>
      <c r="J160" s="8">
        <v>0.45109966885709901</v>
      </c>
      <c r="K160" s="8">
        <v>0.45031279717431699</v>
      </c>
      <c r="L160" s="8">
        <v>0.44846608866170701</v>
      </c>
      <c r="M160" s="8">
        <v>0.45161224882942003</v>
      </c>
      <c r="N160" s="8">
        <v>0.444293900640432</v>
      </c>
      <c r="O160" s="8">
        <v>0.45195886954518899</v>
      </c>
      <c r="P160" s="8">
        <v>0.44758153948777302</v>
      </c>
      <c r="Q160" s="8">
        <v>0.44941878370934402</v>
      </c>
      <c r="R160" s="8">
        <v>0.45337767737196299</v>
      </c>
      <c r="S160" s="8">
        <v>0.45411421302718802</v>
      </c>
      <c r="T160" s="8">
        <v>0.442316898786422</v>
      </c>
      <c r="U160" s="8">
        <v>0.45359067584019502</v>
      </c>
      <c r="V160" s="8">
        <v>0.44737977138746798</v>
      </c>
      <c r="W160" s="8">
        <v>0.44683603799427501</v>
      </c>
      <c r="X160" s="8">
        <v>0.45010292145605701</v>
      </c>
      <c r="Y160" s="8">
        <v>0.45099418257651003</v>
      </c>
      <c r="Z160" s="8">
        <v>0.44709025730727803</v>
      </c>
      <c r="AA160" s="8">
        <v>0.44760624766045898</v>
      </c>
      <c r="AB160" s="8">
        <v>0.45505463912311001</v>
      </c>
      <c r="AC160" s="8">
        <v>0.45069894213998102</v>
      </c>
      <c r="AD160" s="8">
        <v>0.44912665692150699</v>
      </c>
      <c r="AE160" s="8">
        <v>0.44900910686905199</v>
      </c>
      <c r="AF160" s="8">
        <v>0.45767415961397401</v>
      </c>
      <c r="AG160" s="8">
        <v>0.45283721025404799</v>
      </c>
      <c r="AH160" s="8">
        <v>0.44963903918750497</v>
      </c>
      <c r="AI160" s="8">
        <v>0.45162349349331798</v>
      </c>
      <c r="AJ160" s="8">
        <v>0.451585152134516</v>
      </c>
      <c r="AK160" s="8">
        <v>0.45016813946216899</v>
      </c>
      <c r="AL160" s="8">
        <v>0.44976674423385499</v>
      </c>
      <c r="AM160" s="8">
        <v>0.45158821719404202</v>
      </c>
      <c r="AN160" s="8">
        <v>0.45199059950034098</v>
      </c>
      <c r="AO160" s="8">
        <v>0.44883756800707297</v>
      </c>
      <c r="AP160" s="8">
        <v>0.44586288615183201</v>
      </c>
      <c r="AQ160" s="8">
        <v>0.44267430129979302</v>
      </c>
      <c r="AR160" s="8">
        <v>0.44892094314249897</v>
      </c>
      <c r="AS160" s="8">
        <v>0.44911121764527001</v>
      </c>
      <c r="AT160" s="8">
        <v>0.451552111113809</v>
      </c>
      <c r="AU160" s="8">
        <v>0.44918529049943601</v>
      </c>
      <c r="AV160" s="8">
        <v>0.45309149619557398</v>
      </c>
      <c r="AW160" s="8">
        <v>0.44926177492903702</v>
      </c>
      <c r="AX160" s="8">
        <v>0.45216342238081603</v>
      </c>
      <c r="AY160" s="8">
        <v>0.45108471310831699</v>
      </c>
      <c r="AZ160" s="8">
        <v>0.45924531160419102</v>
      </c>
      <c r="BA160" s="8">
        <v>0.45007055780196698</v>
      </c>
      <c r="BB160" s="8">
        <v>0.45230107999464497</v>
      </c>
      <c r="BC160" s="8">
        <v>0.44746481966129398</v>
      </c>
      <c r="BD160" s="8">
        <v>0.44952577292360801</v>
      </c>
      <c r="BE160" s="8">
        <v>0.44238262176170501</v>
      </c>
      <c r="BF160" s="8">
        <v>0.45241764719750799</v>
      </c>
      <c r="BG160" s="8">
        <v>0.45357878487068598</v>
      </c>
      <c r="BH160" s="8">
        <v>0.453575009187342</v>
      </c>
      <c r="BI160" s="8">
        <v>0.45062806528076899</v>
      </c>
      <c r="BJ160" s="8">
        <v>0.46002093850588899</v>
      </c>
      <c r="BK160" s="8">
        <v>0.44842474816655098</v>
      </c>
      <c r="BL160" s="8">
        <v>0.45954154006287301</v>
      </c>
      <c r="BM160" s="8">
        <v>0.449935658986718</v>
      </c>
      <c r="BN160" s="8">
        <v>0.45294955642261803</v>
      </c>
      <c r="BO160" s="8">
        <v>0.46330221699555502</v>
      </c>
      <c r="BP160" s="8">
        <v>0.45128048330249498</v>
      </c>
      <c r="BQ160" s="8">
        <v>0.45291626168802901</v>
      </c>
      <c r="BR160" s="8">
        <v>0.45052390735890102</v>
      </c>
      <c r="BS160" s="8">
        <v>0.45167194007432498</v>
      </c>
      <c r="BT160" s="8">
        <v>0.45303778514345999</v>
      </c>
      <c r="BU160" s="8">
        <v>0.45089677024837899</v>
      </c>
      <c r="BV160" s="8">
        <v>0.44983125585059403</v>
      </c>
      <c r="BW160" s="8">
        <v>0.45318548224071098</v>
      </c>
      <c r="BX160" s="8">
        <v>0.45313866843044398</v>
      </c>
      <c r="BY160" s="8">
        <v>0.44762398263665898</v>
      </c>
      <c r="BZ160" s="8">
        <v>0.45311811142662101</v>
      </c>
      <c r="CA160" s="8">
        <v>0.45149362318793301</v>
      </c>
      <c r="CB160" s="8">
        <v>0.45373316263748897</v>
      </c>
      <c r="CC160" s="8">
        <v>0.45114865261834303</v>
      </c>
      <c r="CD160" s="8">
        <v>0.45268240248993602</v>
      </c>
      <c r="CE160" s="8">
        <v>0.45260132546981102</v>
      </c>
      <c r="CF160" s="8">
        <v>0.44686411545291799</v>
      </c>
      <c r="CG160" s="8">
        <v>0.45341514708311897</v>
      </c>
      <c r="CH160" s="8">
        <v>0.45011060234300998</v>
      </c>
      <c r="CI160" s="8">
        <v>0.44689657389119197</v>
      </c>
      <c r="CJ160" s="8">
        <v>0.44035368119356499</v>
      </c>
      <c r="CK160" s="8">
        <v>0.445253111104087</v>
      </c>
      <c r="CL160" s="8">
        <v>0.450899838678264</v>
      </c>
      <c r="CM160" s="8">
        <v>0.44722436617889</v>
      </c>
      <c r="CN160" s="8">
        <v>0.45138617239787598</v>
      </c>
      <c r="CO160" s="8">
        <v>0.45527123065345998</v>
      </c>
      <c r="CP160" s="8">
        <v>0.45370933513900902</v>
      </c>
      <c r="CQ160" s="8">
        <v>0.446235607519193</v>
      </c>
      <c r="CR160" s="8">
        <v>0.451724029744692</v>
      </c>
      <c r="CS160" s="8">
        <v>0.45338016885855098</v>
      </c>
      <c r="CT160" s="8">
        <v>0.45542962631425299</v>
      </c>
      <c r="CU160" s="8">
        <v>0.450122555081647</v>
      </c>
      <c r="CV160" s="8">
        <v>0.45062169242400002</v>
      </c>
      <c r="CW160" s="8">
        <v>0.45502128337535802</v>
      </c>
      <c r="CX160" s="8">
        <v>0.44631216016684799</v>
      </c>
      <c r="CY160" s="8">
        <v>0.45050152260620502</v>
      </c>
      <c r="CZ160" s="8">
        <v>0.44807222005981401</v>
      </c>
      <c r="DA160" s="8">
        <v>0.45130762602507801</v>
      </c>
      <c r="DB160" s="8">
        <v>0.448530143833968</v>
      </c>
      <c r="DC160" s="8">
        <v>0.44864702064178302</v>
      </c>
      <c r="DD160" s="8">
        <v>0.44645517096527099</v>
      </c>
      <c r="DE160" s="8">
        <v>0.459631968805993</v>
      </c>
      <c r="DF160" s="8">
        <v>0.45604588374785499</v>
      </c>
      <c r="DG160" s="8">
        <v>0.45498621150298302</v>
      </c>
      <c r="DH160" s="8">
        <v>0.45134354256036002</v>
      </c>
      <c r="DI160" s="8">
        <v>0.44750950944284101</v>
      </c>
      <c r="DJ160" s="8">
        <v>0.448260103627449</v>
      </c>
      <c r="DK160" s="8">
        <v>0.45185898051924001</v>
      </c>
      <c r="DL160" s="8">
        <v>0.45329628839574698</v>
      </c>
      <c r="DM160" s="8">
        <v>0.44662485635973398</v>
      </c>
      <c r="DN160" s="8">
        <v>0.44772918534130701</v>
      </c>
      <c r="DO160" s="8">
        <v>0.45432370311482601</v>
      </c>
      <c r="DP160" s="8">
        <v>0.44732000052335802</v>
      </c>
      <c r="DQ160" s="8">
        <v>0.44592015836606502</v>
      </c>
      <c r="DR160" s="8">
        <v>0.45063334231181001</v>
      </c>
      <c r="DS160" s="8">
        <v>0.44669999409017003</v>
      </c>
      <c r="DT160" s="8">
        <v>0.45172464645216298</v>
      </c>
      <c r="DU160" s="8">
        <v>0.44787989383565302</v>
      </c>
      <c r="DV160" s="8">
        <v>0.44957758873278603</v>
      </c>
      <c r="DW160" s="8">
        <v>0.44476239993804101</v>
      </c>
      <c r="DX160" s="8">
        <v>0.44920251084431401</v>
      </c>
      <c r="DY160" s="8">
        <v>0.45484938195086899</v>
      </c>
      <c r="DZ160" s="8">
        <v>0.44996701626993102</v>
      </c>
      <c r="EA160" s="8">
        <v>0.45219236663478102</v>
      </c>
      <c r="EB160" s="8">
        <v>0.45066529919147802</v>
      </c>
      <c r="EC160" s="8">
        <v>0.44971726622768898</v>
      </c>
      <c r="ED160" s="8">
        <v>0.44536126387142799</v>
      </c>
      <c r="EE160" s="8">
        <v>0.449933291549723</v>
      </c>
      <c r="EF160" s="8">
        <v>0.45032790348462698</v>
      </c>
      <c r="EG160" s="8">
        <v>0.45061431637340799</v>
      </c>
      <c r="EH160" s="8">
        <v>0.44897429551850299</v>
      </c>
      <c r="EI160" s="8">
        <v>0.450647808536075</v>
      </c>
      <c r="EJ160" s="8">
        <v>0.447605741036181</v>
      </c>
      <c r="EK160" s="8">
        <v>0.44836563811262198</v>
      </c>
      <c r="EL160" s="8">
        <v>0.451307210131137</v>
      </c>
      <c r="EM160" s="8">
        <v>0.44696173688933</v>
      </c>
      <c r="EN160" s="8">
        <v>0.44866637780459301</v>
      </c>
      <c r="EO160" s="8">
        <v>0.44885572343697</v>
      </c>
      <c r="EP160" s="8">
        <v>0.45869133975749798</v>
      </c>
      <c r="EQ160" s="8">
        <v>0.45766111972054702</v>
      </c>
      <c r="ER160" s="8">
        <v>0.44985610057530501</v>
      </c>
      <c r="ES160" s="8">
        <v>0.44904012030356899</v>
      </c>
      <c r="ET160" s="8">
        <v>0.445131396898369</v>
      </c>
      <c r="EU160" s="8">
        <v>0.44676369749443801</v>
      </c>
      <c r="EV160" s="8">
        <v>0.44693840596793399</v>
      </c>
      <c r="EW160" s="8">
        <v>0.44701580057437301</v>
      </c>
      <c r="EX160" s="8">
        <v>0.45125501230598503</v>
      </c>
      <c r="EY160" s="8">
        <v>0.45158462938622201</v>
      </c>
      <c r="EZ160" s="8">
        <v>0.448751002447764</v>
      </c>
      <c r="FA160" s="8">
        <v>0.44722581010516199</v>
      </c>
      <c r="FB160" s="8">
        <v>0.44874053377212197</v>
      </c>
      <c r="FC160" s="8">
        <v>0.45282253720406102</v>
      </c>
      <c r="FD160" s="8">
        <v>0.44910824616515699</v>
      </c>
      <c r="FE160" s="8">
        <v>0.44625827755947101</v>
      </c>
      <c r="FF160" s="8">
        <v>0.45201487815799002</v>
      </c>
      <c r="FG160" s="8">
        <v>0.45064523101610199</v>
      </c>
      <c r="FH160" s="8">
        <v>0.46005930692439201</v>
      </c>
      <c r="FI160" s="8">
        <v>0.45194401540603002</v>
      </c>
      <c r="FJ160" s="8">
        <v>0.458296362111693</v>
      </c>
      <c r="FK160" s="8">
        <v>0.452305863428976</v>
      </c>
      <c r="FL160" s="8">
        <v>0.44668781404244401</v>
      </c>
      <c r="FM160" s="8">
        <v>0.450024243132501</v>
      </c>
      <c r="FN160" s="8">
        <v>0.45078581699055997</v>
      </c>
      <c r="FO160" s="8">
        <v>0.45233564072025201</v>
      </c>
      <c r="FP160" s="8">
        <v>0.448898416274781</v>
      </c>
      <c r="FQ160" s="8">
        <v>0.45238594143149602</v>
      </c>
      <c r="FR160" s="8">
        <v>0.45381807260762203</v>
      </c>
      <c r="FS160" s="8">
        <v>0.45876925325924001</v>
      </c>
      <c r="FT160" s="8">
        <v>0.45286007966075897</v>
      </c>
      <c r="FU160" s="8">
        <v>0.45173217650572001</v>
      </c>
      <c r="FV160" s="8">
        <v>0.44691961607675101</v>
      </c>
      <c r="FW160" s="8">
        <v>0.45214585794131101</v>
      </c>
      <c r="FX160" s="8">
        <v>0.45446102102194003</v>
      </c>
      <c r="FY160" s="8">
        <v>0.45054996646539203</v>
      </c>
      <c r="FZ160" s="8">
        <v>0.45087941711664797</v>
      </c>
      <c r="GA160" s="8">
        <v>0.448986018515937</v>
      </c>
      <c r="GB160" s="8">
        <v>0.44787410180831499</v>
      </c>
      <c r="GC160" s="8">
        <v>0.45010961374578301</v>
      </c>
      <c r="GD160" s="8">
        <v>0.441347354339227</v>
      </c>
      <c r="GE160" s="8">
        <v>0.45040550247238897</v>
      </c>
      <c r="GF160" s="8">
        <v>0.44668647136997203</v>
      </c>
      <c r="GG160" s="8">
        <v>0.44389099726321501</v>
      </c>
      <c r="GH160" s="8">
        <v>0.44773914953947702</v>
      </c>
      <c r="GI160" s="8">
        <v>0.44880583571510402</v>
      </c>
      <c r="GJ160" s="8">
        <v>0.449568151606412</v>
      </c>
      <c r="GK160" s="8">
        <v>0.45032319750694899</v>
      </c>
      <c r="GL160" s="8">
        <v>0.45497728765841899</v>
      </c>
      <c r="GM160" s="8">
        <v>0.44818566241130497</v>
      </c>
      <c r="GN160" s="8">
        <v>0.44742478499514199</v>
      </c>
      <c r="GO160" s="8">
        <v>0.45110933089133998</v>
      </c>
      <c r="GP160" s="8">
        <v>0.45018860148347001</v>
      </c>
      <c r="GQ160" s="8">
        <v>0.44908575172588699</v>
      </c>
      <c r="GR160" s="8">
        <v>0.44644298404832</v>
      </c>
      <c r="GS160" s="8">
        <v>0.45326575049379803</v>
      </c>
      <c r="GT160" s="8">
        <v>0.448691776398988</v>
      </c>
      <c r="GU160" s="8">
        <v>0.45643887811442202</v>
      </c>
      <c r="GV160" s="8">
        <v>0.44903094415841299</v>
      </c>
      <c r="GW160" s="8">
        <v>0.44427175936393198</v>
      </c>
      <c r="GX160" s="8">
        <v>0.444978117854894</v>
      </c>
      <c r="GY160" s="8">
        <v>0.44798853480211798</v>
      </c>
      <c r="GZ160" s="8">
        <v>0.43796959288218001</v>
      </c>
      <c r="HA160" s="8">
        <v>0.44677067505655299</v>
      </c>
      <c r="HB160" s="8">
        <v>0.448986227859064</v>
      </c>
      <c r="HC160" s="8">
        <v>0.45045707333999502</v>
      </c>
      <c r="HD160" s="8">
        <v>0.45238127842979597</v>
      </c>
      <c r="HE160" s="8">
        <v>0.45458588234080199</v>
      </c>
      <c r="HF160" s="8">
        <v>0.45259807634469001</v>
      </c>
      <c r="HG160" s="8">
        <v>0.45453472231486403</v>
      </c>
      <c r="HH160" s="8">
        <v>0.44973053636755</v>
      </c>
      <c r="HI160" s="8">
        <v>0.448714597671031</v>
      </c>
      <c r="HJ160" s="8">
        <v>0.44892126426728202</v>
      </c>
      <c r="HK160" s="8">
        <v>0.45187396856737599</v>
      </c>
      <c r="HL160" s="8">
        <v>0.448740462560756</v>
      </c>
      <c r="HM160" s="8">
        <v>0.44577622950005402</v>
      </c>
      <c r="HN160" s="8">
        <v>0.45304197553231101</v>
      </c>
      <c r="HO160" s="8">
        <v>0.45305365152580002</v>
      </c>
      <c r="HP160" s="8">
        <v>0.45074964992484901</v>
      </c>
      <c r="HQ160" s="8">
        <v>0.44295207550752702</v>
      </c>
      <c r="HR160" s="8">
        <v>0.45416332424481998</v>
      </c>
      <c r="HS160" s="8">
        <v>0.44589139491358898</v>
      </c>
      <c r="HT160" s="8">
        <v>0.45127466038773401</v>
      </c>
      <c r="HU160" s="8">
        <v>0.45718138589313601</v>
      </c>
      <c r="HV160" s="8">
        <v>0.45046347185578001</v>
      </c>
      <c r="HW160" s="8">
        <v>0.45090898402185497</v>
      </c>
      <c r="HX160" s="8">
        <v>0.449425460301415</v>
      </c>
      <c r="HY160" s="8">
        <v>0.450214750088402</v>
      </c>
      <c r="HZ160" s="8">
        <v>0.45144763822699902</v>
      </c>
      <c r="IA160" s="8">
        <v>0.44863009440132101</v>
      </c>
      <c r="IB160" s="8">
        <v>0.44981614026966599</v>
      </c>
      <c r="IC160" s="8">
        <v>0.45152788571532798</v>
      </c>
      <c r="ID160" s="8">
        <v>0.451619080981502</v>
      </c>
      <c r="IE160" s="8">
        <v>0.454354900072164</v>
      </c>
      <c r="IF160" s="8">
        <v>0.45103813191959002</v>
      </c>
      <c r="IG160" s="8">
        <v>0.45271321716375001</v>
      </c>
      <c r="IH160" s="8">
        <v>0.45055787652734802</v>
      </c>
      <c r="II160" s="8">
        <v>0.44812364791355103</v>
      </c>
      <c r="IJ160" s="8">
        <v>0.44659473787763998</v>
      </c>
      <c r="IK160" s="8">
        <v>0.44917704285750298</v>
      </c>
      <c r="IL160" s="8">
        <v>0.45632251717468503</v>
      </c>
      <c r="IM160" s="8">
        <v>0.45454545305296001</v>
      </c>
      <c r="IN160" s="8">
        <v>0.45276918968698199</v>
      </c>
      <c r="IO160" s="8">
        <v>0.45035184968448999</v>
      </c>
      <c r="IP160" s="8">
        <v>0.45009801608458</v>
      </c>
      <c r="IQ160" s="8">
        <v>0.451022598032634</v>
      </c>
      <c r="IR160" s="8">
        <v>0.45040237415283202</v>
      </c>
      <c r="IS160" s="8">
        <v>0.45175705629013302</v>
      </c>
      <c r="IT160" s="8">
        <v>0.44879508541246299</v>
      </c>
      <c r="IU160" s="8">
        <v>0.44445867470877098</v>
      </c>
      <c r="IV160" s="8">
        <v>0.447407442376343</v>
      </c>
      <c r="IW160" s="8">
        <v>0.44972135884834002</v>
      </c>
      <c r="IX160" s="8">
        <v>0.456057749790166</v>
      </c>
      <c r="IY160" s="8">
        <v>0.44431279493971698</v>
      </c>
      <c r="IZ160" s="8">
        <v>0.43954372266783998</v>
      </c>
      <c r="JA160" s="8">
        <v>0.45189358771309801</v>
      </c>
      <c r="JB160" s="8">
        <v>0.45041352988898598</v>
      </c>
      <c r="JC160" s="8">
        <v>0.45021503864115098</v>
      </c>
      <c r="JD160" s="8">
        <v>0.44959382791070601</v>
      </c>
      <c r="JE160" s="8">
        <v>0.45626989336414803</v>
      </c>
      <c r="JF160" s="8">
        <v>0.45151434307025001</v>
      </c>
      <c r="JG160" s="8">
        <v>0.45450451985964702</v>
      </c>
      <c r="JH160" s="8">
        <v>0.45334981704251098</v>
      </c>
      <c r="JI160" s="8">
        <v>0.449900894762853</v>
      </c>
      <c r="JJ160" s="8">
        <v>0.45346545244762299</v>
      </c>
      <c r="JK160" s="8">
        <v>0.44905585191054598</v>
      </c>
      <c r="JL160" s="8">
        <v>0.44903942137025699</v>
      </c>
      <c r="JM160" s="8">
        <v>0.44806566865488501</v>
      </c>
      <c r="JN160" s="8">
        <v>0.44833343177484303</v>
      </c>
      <c r="JO160" s="8">
        <v>0.452704095972573</v>
      </c>
      <c r="JP160" s="8">
        <v>0.45070299944952502</v>
      </c>
      <c r="JQ160" s="8">
        <v>0.445927173267544</v>
      </c>
      <c r="JR160" s="8">
        <v>0.44879749079678699</v>
      </c>
      <c r="JS160" s="8">
        <v>0.45259424609564503</v>
      </c>
      <c r="JT160" s="8">
        <v>0.45344622838662901</v>
      </c>
      <c r="JU160" s="8">
        <v>0.45055932365555801</v>
      </c>
      <c r="JV160" s="8">
        <v>0.43219919717379202</v>
      </c>
      <c r="JW160" s="8">
        <v>0.450739076163434</v>
      </c>
      <c r="JX160" s="8">
        <v>0.45249764396845399</v>
      </c>
      <c r="JY160" s="8">
        <v>0.45113337037394102</v>
      </c>
    </row>
    <row r="161" spans="1:285" ht="15.6" x14ac:dyDescent="0.25">
      <c r="A161" s="8" t="s">
        <v>1413</v>
      </c>
      <c r="B161" s="8">
        <v>0.43639942283420502</v>
      </c>
      <c r="C161" s="8">
        <v>0.44393114567839498</v>
      </c>
      <c r="D161" s="8">
        <v>0.43788866298496698</v>
      </c>
      <c r="E161" s="8">
        <v>0.43451229066703601</v>
      </c>
      <c r="F161" s="8">
        <v>0.44396413334489199</v>
      </c>
      <c r="G161" s="8">
        <v>0.441696546412641</v>
      </c>
      <c r="H161" s="8">
        <v>0.45309979721187998</v>
      </c>
      <c r="I161" s="8">
        <v>0.43671319498472899</v>
      </c>
      <c r="J161" s="8">
        <v>0.43606538330861599</v>
      </c>
      <c r="K161" s="8">
        <v>0.43020702425270502</v>
      </c>
      <c r="L161" s="8">
        <v>0.44566788262887302</v>
      </c>
      <c r="M161" s="8">
        <v>0.44080721988821597</v>
      </c>
      <c r="N161" s="8">
        <v>0.426427553982208</v>
      </c>
      <c r="O161" s="8">
        <v>0.44558471255582799</v>
      </c>
      <c r="P161" s="8">
        <v>0.44311915699263799</v>
      </c>
      <c r="Q161" s="8">
        <v>0.43624342202017602</v>
      </c>
      <c r="R161" s="8">
        <v>0.44800254892833102</v>
      </c>
      <c r="S161" s="8">
        <v>0.45384871276661098</v>
      </c>
      <c r="T161" s="8">
        <v>0.42665438626783198</v>
      </c>
      <c r="U161" s="8">
        <v>0.442940026793049</v>
      </c>
      <c r="V161" s="8">
        <v>0.43473955523794</v>
      </c>
      <c r="W161" s="8">
        <v>0.43725732032707898</v>
      </c>
      <c r="X161" s="8">
        <v>0.44898235144906601</v>
      </c>
      <c r="Y161" s="8">
        <v>0.43381609716201402</v>
      </c>
      <c r="Z161" s="8">
        <v>0.43417820117620598</v>
      </c>
      <c r="AA161" s="8">
        <v>0.428922686832866</v>
      </c>
      <c r="AB161" s="8">
        <v>0.44495790660922402</v>
      </c>
      <c r="AC161" s="8">
        <v>0.41600966848284099</v>
      </c>
      <c r="AD161" s="8">
        <v>0.44972546176778799</v>
      </c>
      <c r="AE161" s="8">
        <v>0.44107448069789601</v>
      </c>
      <c r="AF161" s="8">
        <v>0.45030593775943001</v>
      </c>
      <c r="AG161" s="8">
        <v>0.44210917637422098</v>
      </c>
      <c r="AH161" s="8">
        <v>0.429879251831839</v>
      </c>
      <c r="AI161" s="8">
        <v>0.43271014949415199</v>
      </c>
      <c r="AJ161" s="8">
        <v>0.43302618992942798</v>
      </c>
      <c r="AK161" s="8">
        <v>0.435092063380421</v>
      </c>
      <c r="AL161" s="8">
        <v>0.44620521339387198</v>
      </c>
      <c r="AM161" s="8">
        <v>0.43610547129104998</v>
      </c>
      <c r="AN161" s="8">
        <v>0.430193601707689</v>
      </c>
      <c r="AO161" s="8">
        <v>0.43907417285283801</v>
      </c>
      <c r="AP161" s="8">
        <v>0.428901099700079</v>
      </c>
      <c r="AQ161" s="8">
        <v>0.42880995624165602</v>
      </c>
      <c r="AR161" s="8">
        <v>0.438635502276773</v>
      </c>
      <c r="AS161" s="8">
        <v>0.42971972504716399</v>
      </c>
      <c r="AT161" s="8">
        <v>0.43093228203672301</v>
      </c>
      <c r="AU161" s="8">
        <v>0.43501160703921399</v>
      </c>
      <c r="AV161" s="8">
        <v>0.457637547268611</v>
      </c>
      <c r="AW161" s="8">
        <v>0.43387336741473098</v>
      </c>
      <c r="AX161" s="8">
        <v>0.44996081180084302</v>
      </c>
      <c r="AY161" s="8">
        <v>0.44097917032102901</v>
      </c>
      <c r="AZ161" s="8">
        <v>0.44038000380977599</v>
      </c>
      <c r="BA161" s="8">
        <v>0.44905120324446102</v>
      </c>
      <c r="BB161" s="8">
        <v>0.43087882336545302</v>
      </c>
      <c r="BC161" s="8">
        <v>0.44339733147087301</v>
      </c>
      <c r="BD161" s="8">
        <v>0.435219743984121</v>
      </c>
      <c r="BE161" s="8">
        <v>0.43816300909648898</v>
      </c>
      <c r="BF161" s="8">
        <v>0.44029080530013898</v>
      </c>
      <c r="BG161" s="8">
        <v>0.43712593166441099</v>
      </c>
      <c r="BH161" s="8">
        <v>0.45026329502859902</v>
      </c>
      <c r="BI161" s="8">
        <v>0.436583442810972</v>
      </c>
      <c r="BJ161" s="8">
        <v>0.45397097215188498</v>
      </c>
      <c r="BK161" s="8">
        <v>0.43626979646396202</v>
      </c>
      <c r="BL161" s="8">
        <v>0.44480675347809001</v>
      </c>
      <c r="BM161" s="8">
        <v>0.44341745135084498</v>
      </c>
      <c r="BN161" s="8">
        <v>0.43300740559148299</v>
      </c>
      <c r="BO161" s="8">
        <v>0.455422751823365</v>
      </c>
      <c r="BP161" s="8">
        <v>0.43207002595656802</v>
      </c>
      <c r="BQ161" s="8">
        <v>0.436463668795953</v>
      </c>
      <c r="BR161" s="8">
        <v>0.44050208432867599</v>
      </c>
      <c r="BS161" s="8">
        <v>0.436217427723533</v>
      </c>
      <c r="BT161" s="8">
        <v>0.441609393758924</v>
      </c>
      <c r="BU161" s="8">
        <v>0.41979453545317402</v>
      </c>
      <c r="BV161" s="8">
        <v>0.44028436240271901</v>
      </c>
      <c r="BW161" s="8">
        <v>0.453908450473958</v>
      </c>
      <c r="BX161" s="8">
        <v>0.44590188661320201</v>
      </c>
      <c r="BY161" s="8">
        <v>0.43370356500080698</v>
      </c>
      <c r="BZ161" s="8">
        <v>0.44520323873673201</v>
      </c>
      <c r="CA161" s="8">
        <v>0.44994307654251098</v>
      </c>
      <c r="CB161" s="8">
        <v>0.454413137863237</v>
      </c>
      <c r="CC161" s="8">
        <v>0.44127321187853702</v>
      </c>
      <c r="CD161" s="8">
        <v>0.43902377606385601</v>
      </c>
      <c r="CE161" s="8">
        <v>0.43283082458594002</v>
      </c>
      <c r="CF161" s="8">
        <v>0.435756855389409</v>
      </c>
      <c r="CG161" s="8">
        <v>0.44794615752091899</v>
      </c>
      <c r="CH161" s="8">
        <v>0.43705280611965702</v>
      </c>
      <c r="CI161" s="8">
        <v>0.42945209893168501</v>
      </c>
      <c r="CJ161" s="8">
        <v>0.41894074231683698</v>
      </c>
      <c r="CK161" s="8">
        <v>0.43591438411943501</v>
      </c>
      <c r="CL161" s="8">
        <v>0.44640533007042998</v>
      </c>
      <c r="CM161" s="8">
        <v>0.44536880800321299</v>
      </c>
      <c r="CN161" s="8">
        <v>0.43174986333467202</v>
      </c>
      <c r="CO161" s="8">
        <v>0.44570296950060001</v>
      </c>
      <c r="CP161" s="8">
        <v>0.446339389381739</v>
      </c>
      <c r="CQ161" s="8">
        <v>0.42853542986530402</v>
      </c>
      <c r="CR161" s="8">
        <v>0.44009911026003901</v>
      </c>
      <c r="CS161" s="8">
        <v>0.43978401879332002</v>
      </c>
      <c r="CT161" s="8">
        <v>0.44131430749421502</v>
      </c>
      <c r="CU161" s="8">
        <v>0.43850454732139998</v>
      </c>
      <c r="CV161" s="8">
        <v>0.45204054144575401</v>
      </c>
      <c r="CW161" s="8">
        <v>0.42521786277249801</v>
      </c>
      <c r="CX161" s="8">
        <v>0.42988235830830401</v>
      </c>
      <c r="CY161" s="8">
        <v>0.42686000546178698</v>
      </c>
      <c r="CZ161" s="8">
        <v>0.44392138292914901</v>
      </c>
      <c r="DA161" s="8">
        <v>0.43803715527506198</v>
      </c>
      <c r="DB161" s="8">
        <v>0.434040444239571</v>
      </c>
      <c r="DC161" s="8">
        <v>0.440550795684094</v>
      </c>
      <c r="DD161" s="8">
        <v>0.44537646596436797</v>
      </c>
      <c r="DE161" s="8">
        <v>0.44973816318177801</v>
      </c>
      <c r="DF161" s="8">
        <v>0.43330368456241802</v>
      </c>
      <c r="DG161" s="8">
        <v>0.44290308697885</v>
      </c>
      <c r="DH161" s="8">
        <v>0.43148378198734699</v>
      </c>
      <c r="DI161" s="8">
        <v>0.434383682178617</v>
      </c>
      <c r="DJ161" s="8">
        <v>0.42900678486612298</v>
      </c>
      <c r="DK161" s="8">
        <v>0.43334669213506599</v>
      </c>
      <c r="DL161" s="8">
        <v>0.44113242083827597</v>
      </c>
      <c r="DM161" s="8">
        <v>0.43958570642022499</v>
      </c>
      <c r="DN161" s="8">
        <v>0.43778702793941099</v>
      </c>
      <c r="DO161" s="8">
        <v>0.43738466111821001</v>
      </c>
      <c r="DP161" s="8">
        <v>0.43356722605145698</v>
      </c>
      <c r="DQ161" s="8">
        <v>0.43358276694822701</v>
      </c>
      <c r="DR161" s="8">
        <v>0.43353707532721097</v>
      </c>
      <c r="DS161" s="8">
        <v>0.43708357498026101</v>
      </c>
      <c r="DT161" s="8">
        <v>0.43662168854630901</v>
      </c>
      <c r="DU161" s="8">
        <v>0.43390537040374999</v>
      </c>
      <c r="DV161" s="8">
        <v>0.44062046921296799</v>
      </c>
      <c r="DW161" s="8">
        <v>0.43275144079011602</v>
      </c>
      <c r="DX161" s="8">
        <v>0.419896147197379</v>
      </c>
      <c r="DY161" s="8">
        <v>0.44774898301070198</v>
      </c>
      <c r="DZ161" s="8">
        <v>0.43599665514917302</v>
      </c>
      <c r="EA161" s="8">
        <v>0.425735636999586</v>
      </c>
      <c r="EB161" s="8">
        <v>0.43802760130258001</v>
      </c>
      <c r="EC161" s="8">
        <v>0.44767056537957001</v>
      </c>
      <c r="ED161" s="8">
        <v>0.43770993917893197</v>
      </c>
      <c r="EE161" s="8">
        <v>0.43457518670887901</v>
      </c>
      <c r="EF161" s="8">
        <v>0.43382978011189799</v>
      </c>
      <c r="EG161" s="8">
        <v>0.43351336802290202</v>
      </c>
      <c r="EH161" s="8">
        <v>0.43823904935225699</v>
      </c>
      <c r="EI161" s="8">
        <v>0.438662865952408</v>
      </c>
      <c r="EJ161" s="8">
        <v>0.43219580472399899</v>
      </c>
      <c r="EK161" s="8">
        <v>0.42389794021906901</v>
      </c>
      <c r="EL161" s="8">
        <v>0.43959156555791901</v>
      </c>
      <c r="EM161" s="8">
        <v>0.43377948403189598</v>
      </c>
      <c r="EN161" s="8">
        <v>0.43389092306523902</v>
      </c>
      <c r="EO161" s="8">
        <v>0.42839909513496599</v>
      </c>
      <c r="EP161" s="8">
        <v>0.43519015021482199</v>
      </c>
      <c r="EQ161" s="8">
        <v>0.44207455238399002</v>
      </c>
      <c r="ER161" s="8">
        <v>0.442172436304137</v>
      </c>
      <c r="ES161" s="8">
        <v>0.43584740370615799</v>
      </c>
      <c r="ET161" s="8">
        <v>0.43421082336094202</v>
      </c>
      <c r="EU161" s="8">
        <v>0.442026330219911</v>
      </c>
      <c r="EV161" s="8">
        <v>0.44317549362729303</v>
      </c>
      <c r="EW161" s="8">
        <v>0.44476223944875798</v>
      </c>
      <c r="EX161" s="8">
        <v>0.433973920735434</v>
      </c>
      <c r="EY161" s="8">
        <v>0.440597233909023</v>
      </c>
      <c r="EZ161" s="8">
        <v>0.436512231559535</v>
      </c>
      <c r="FA161" s="8">
        <v>0.42635429196348601</v>
      </c>
      <c r="FB161" s="8">
        <v>0.44069797782353098</v>
      </c>
      <c r="FC161" s="8">
        <v>0.44325229937667099</v>
      </c>
      <c r="FD161" s="8">
        <v>0.42834786523907198</v>
      </c>
      <c r="FE161" s="8">
        <v>0.43897873169049401</v>
      </c>
      <c r="FF161" s="8">
        <v>0.43437371360378502</v>
      </c>
      <c r="FG161" s="8">
        <v>0.43994031340217099</v>
      </c>
      <c r="FH161" s="8">
        <v>0.448121633897553</v>
      </c>
      <c r="FI161" s="8">
        <v>0.446498574501836</v>
      </c>
      <c r="FJ161" s="8">
        <v>0.44658873908438002</v>
      </c>
      <c r="FK161" s="8">
        <v>0.44537029271384498</v>
      </c>
      <c r="FL161" s="8">
        <v>0.43359566979258202</v>
      </c>
      <c r="FM161" s="8">
        <v>0.44310246836641398</v>
      </c>
      <c r="FN161" s="8">
        <v>0.43815284522553299</v>
      </c>
      <c r="FO161" s="8">
        <v>0.44116226770434003</v>
      </c>
      <c r="FP161" s="8">
        <v>0.45569779112891401</v>
      </c>
      <c r="FQ161" s="8">
        <v>0.43747629355465001</v>
      </c>
      <c r="FR161" s="8">
        <v>0.442504753301252</v>
      </c>
      <c r="FS161" s="8">
        <v>0.45589377224886901</v>
      </c>
      <c r="FT161" s="8">
        <v>0.45387949506648301</v>
      </c>
      <c r="FU161" s="8">
        <v>0.44118387928303698</v>
      </c>
      <c r="FV161" s="8">
        <v>0.44301472370995898</v>
      </c>
      <c r="FW161" s="8">
        <v>0.44169430448194602</v>
      </c>
      <c r="FX161" s="8">
        <v>0.457663074433385</v>
      </c>
      <c r="FY161" s="8">
        <v>0.44186029345424899</v>
      </c>
      <c r="FZ161" s="8">
        <v>0.422887338788346</v>
      </c>
      <c r="GA161" s="8">
        <v>0.43705025223766902</v>
      </c>
      <c r="GB161" s="8">
        <v>0.43979164840574297</v>
      </c>
      <c r="GC161" s="8">
        <v>0.42938886039681801</v>
      </c>
      <c r="GD161" s="8">
        <v>0.42684469618000498</v>
      </c>
      <c r="GE161" s="8">
        <v>0.436365879137941</v>
      </c>
      <c r="GF161" s="8">
        <v>0.43498120966686099</v>
      </c>
      <c r="GG161" s="8">
        <v>0.42902167969847599</v>
      </c>
      <c r="GH161" s="8">
        <v>0.438241531254074</v>
      </c>
      <c r="GI161" s="8">
        <v>0.44815437360516902</v>
      </c>
      <c r="GJ161" s="8">
        <v>0.43814737440150903</v>
      </c>
      <c r="GK161" s="8">
        <v>0.44083436876708698</v>
      </c>
      <c r="GL161" s="8">
        <v>0.44783273346483798</v>
      </c>
      <c r="GM161" s="8">
        <v>0.43864050351453299</v>
      </c>
      <c r="GN161" s="8">
        <v>0.43151301584373902</v>
      </c>
      <c r="GO161" s="8">
        <v>0.432848749170057</v>
      </c>
      <c r="GP161" s="8">
        <v>0.42547153592734399</v>
      </c>
      <c r="GQ161" s="8">
        <v>0.44115241830991703</v>
      </c>
      <c r="GR161" s="8">
        <v>0.43964253085194199</v>
      </c>
      <c r="GS161" s="8">
        <v>0.44081371538803299</v>
      </c>
      <c r="GT161" s="8">
        <v>0.43522241951410201</v>
      </c>
      <c r="GU161" s="8">
        <v>0.43580428095705398</v>
      </c>
      <c r="GV161" s="8">
        <v>0.434046229750711</v>
      </c>
      <c r="GW161" s="8">
        <v>0.43895593494373403</v>
      </c>
      <c r="GX161" s="8">
        <v>0.430107416452569</v>
      </c>
      <c r="GY161" s="8">
        <v>0.434467521152962</v>
      </c>
      <c r="GZ161" s="8">
        <v>0.42701955366234501</v>
      </c>
      <c r="HA161" s="8">
        <v>0.44414436962763598</v>
      </c>
      <c r="HB161" s="8">
        <v>0.42990164806341902</v>
      </c>
      <c r="HC161" s="8">
        <v>0.43333893838483001</v>
      </c>
      <c r="HD161" s="8">
        <v>0.439712931804082</v>
      </c>
      <c r="HE161" s="8">
        <v>0.43430136929244301</v>
      </c>
      <c r="HF161" s="8">
        <v>0.44267966039043799</v>
      </c>
      <c r="HG161" s="8">
        <v>0.44342870695152398</v>
      </c>
      <c r="HH161" s="8">
        <v>0.43525981255636498</v>
      </c>
      <c r="HI161" s="8">
        <v>0.44374530045472299</v>
      </c>
      <c r="HJ161" s="8">
        <v>0.44151683786740098</v>
      </c>
      <c r="HK161" s="8">
        <v>0.432594017018051</v>
      </c>
      <c r="HL161" s="8">
        <v>0.43768050914627599</v>
      </c>
      <c r="HM161" s="8">
        <v>0.42965237444538501</v>
      </c>
      <c r="HN161" s="8">
        <v>0.44027435575894103</v>
      </c>
      <c r="HO161" s="8">
        <v>0.44499460719915201</v>
      </c>
      <c r="HP161" s="8">
        <v>0.435165420887482</v>
      </c>
      <c r="HQ161" s="8">
        <v>0.41994364916097998</v>
      </c>
      <c r="HR161" s="8">
        <v>0.43635378049040902</v>
      </c>
      <c r="HS161" s="8">
        <v>0.44434113654914398</v>
      </c>
      <c r="HT161" s="8">
        <v>0.43653753434388498</v>
      </c>
      <c r="HU161" s="8">
        <v>0.45213447397228501</v>
      </c>
      <c r="HV161" s="8">
        <v>0.42822428420400899</v>
      </c>
      <c r="HW161" s="8">
        <v>0.43988603393492698</v>
      </c>
      <c r="HX161" s="8">
        <v>0.44207043469604101</v>
      </c>
      <c r="HY161" s="8">
        <v>0.42589812530944798</v>
      </c>
      <c r="HZ161" s="8">
        <v>0.44670481907554799</v>
      </c>
      <c r="IA161" s="8">
        <v>0.43213384295434898</v>
      </c>
      <c r="IB161" s="8">
        <v>0.44092240831777701</v>
      </c>
      <c r="IC161" s="8">
        <v>0.44828757524631802</v>
      </c>
      <c r="ID161" s="8">
        <v>0.44595120032492103</v>
      </c>
      <c r="IE161" s="8">
        <v>0.45425120227038701</v>
      </c>
      <c r="IF161" s="8">
        <v>0.445413234996625</v>
      </c>
      <c r="IG161" s="8">
        <v>0.43956961710464898</v>
      </c>
      <c r="IH161" s="8">
        <v>0.43809368097055201</v>
      </c>
      <c r="II161" s="8">
        <v>0.43891855609116898</v>
      </c>
      <c r="IJ161" s="8">
        <v>0.43763769135962199</v>
      </c>
      <c r="IK161" s="8">
        <v>0.44795153891994199</v>
      </c>
      <c r="IL161" s="8">
        <v>0.44951376939910698</v>
      </c>
      <c r="IM161" s="8">
        <v>0.44114570789416402</v>
      </c>
      <c r="IN161" s="8">
        <v>0.44294481571843702</v>
      </c>
      <c r="IO161" s="8">
        <v>0.43206156477749602</v>
      </c>
      <c r="IP161" s="8">
        <v>0.42781082046354901</v>
      </c>
      <c r="IQ161" s="8">
        <v>0.43573029927669299</v>
      </c>
      <c r="IR161" s="8">
        <v>0.44293701761580501</v>
      </c>
      <c r="IS161" s="8">
        <v>0.45115460817268599</v>
      </c>
      <c r="IT161" s="8">
        <v>0.43768284392960699</v>
      </c>
      <c r="IU161" s="8">
        <v>0.42127658711027399</v>
      </c>
      <c r="IV161" s="8">
        <v>0.44490793702486597</v>
      </c>
      <c r="IW161" s="8">
        <v>0.43279150554419799</v>
      </c>
      <c r="IX161" s="8">
        <v>0.44975258823595698</v>
      </c>
      <c r="IY161" s="8">
        <v>0.42314929959000902</v>
      </c>
      <c r="IZ161" s="8">
        <v>0.43085977534827302</v>
      </c>
      <c r="JA161" s="8">
        <v>0.43491622061838697</v>
      </c>
      <c r="JB161" s="8">
        <v>0.444315670343647</v>
      </c>
      <c r="JC161" s="8">
        <v>0.43571726342344902</v>
      </c>
      <c r="JD161" s="8">
        <v>0.44426203392636499</v>
      </c>
      <c r="JE161" s="8">
        <v>0.44290575542774802</v>
      </c>
      <c r="JF161" s="8">
        <v>0.44528494143438102</v>
      </c>
      <c r="JG161" s="8">
        <v>0.44501657113223297</v>
      </c>
      <c r="JH161" s="8">
        <v>0.433062263511931</v>
      </c>
      <c r="JI161" s="8">
        <v>0.435869358852222</v>
      </c>
      <c r="JJ161" s="8">
        <v>0.44255308316193298</v>
      </c>
      <c r="JK161" s="8">
        <v>0.43309456464541901</v>
      </c>
      <c r="JL161" s="8">
        <v>0.43655467270586801</v>
      </c>
      <c r="JM161" s="8">
        <v>0.43475593676138502</v>
      </c>
      <c r="JN161" s="8">
        <v>0.43720330158715398</v>
      </c>
      <c r="JO161" s="8">
        <v>0.45354464870105798</v>
      </c>
      <c r="JP161" s="8">
        <v>0.43296220788067102</v>
      </c>
      <c r="JQ161" s="8">
        <v>0.43254879020509002</v>
      </c>
      <c r="JR161" s="8">
        <v>0.44110821333580003</v>
      </c>
      <c r="JS161" s="8">
        <v>0.44072466984879599</v>
      </c>
      <c r="JT161" s="8">
        <v>0.43495123303866101</v>
      </c>
      <c r="JU161" s="8">
        <v>0.428237119302874</v>
      </c>
      <c r="JV161" s="8">
        <v>0.41896075384961201</v>
      </c>
      <c r="JW161" s="8">
        <v>0.44490029420871702</v>
      </c>
      <c r="JX161" s="8">
        <v>0.44023692073947701</v>
      </c>
      <c r="JY161" s="8">
        <v>0.43992630653370401</v>
      </c>
    </row>
    <row r="162" spans="1:285" ht="15.6" x14ac:dyDescent="0.25">
      <c r="A162" s="8" t="s">
        <v>1414</v>
      </c>
      <c r="B162" s="8">
        <v>0.46821225298587998</v>
      </c>
      <c r="C162" s="8">
        <v>0.46396547096823099</v>
      </c>
      <c r="D162" s="8">
        <v>0.466516850943895</v>
      </c>
      <c r="E162" s="8">
        <v>0.469166727323657</v>
      </c>
      <c r="F162" s="8">
        <v>0.46513025266798602</v>
      </c>
      <c r="G162" s="8">
        <v>0.46477728445243</v>
      </c>
      <c r="H162" s="8">
        <v>0.458786011145221</v>
      </c>
      <c r="I162" s="8">
        <v>0.45980020005987499</v>
      </c>
      <c r="J162" s="8">
        <v>0.46812142896213899</v>
      </c>
      <c r="K162" s="8">
        <v>0.46365970492109698</v>
      </c>
      <c r="L162" s="8">
        <v>0.47011306900170202</v>
      </c>
      <c r="M162" s="8">
        <v>0.46368376379230902</v>
      </c>
      <c r="N162" s="8">
        <v>0.47040435151658699</v>
      </c>
      <c r="O162" s="8">
        <v>0.470294114224174</v>
      </c>
      <c r="P162" s="8">
        <v>0.463975566576323</v>
      </c>
      <c r="Q162" s="8">
        <v>0.47168101408478502</v>
      </c>
      <c r="R162" s="8">
        <v>0.47015734975617501</v>
      </c>
      <c r="S162" s="8">
        <v>0.46152554851795902</v>
      </c>
      <c r="T162" s="8">
        <v>0.46340349780616202</v>
      </c>
      <c r="U162" s="8">
        <v>0.46457182652351298</v>
      </c>
      <c r="V162" s="8">
        <v>0.46827694490013</v>
      </c>
      <c r="W162" s="8">
        <v>0.46452084352758</v>
      </c>
      <c r="X162" s="8">
        <v>0.469498163597171</v>
      </c>
      <c r="Y162" s="8">
        <v>0.46903432609182599</v>
      </c>
      <c r="Z162" s="8">
        <v>0.47040421180410702</v>
      </c>
      <c r="AA162" s="8">
        <v>0.46344244450453498</v>
      </c>
      <c r="AB162" s="8">
        <v>0.46337896407296503</v>
      </c>
      <c r="AC162" s="8">
        <v>0.45164056677965497</v>
      </c>
      <c r="AD162" s="8">
        <v>0.46983135640324603</v>
      </c>
      <c r="AE162" s="8">
        <v>0.46914021213916102</v>
      </c>
      <c r="AF162" s="8">
        <v>0.46997655287956103</v>
      </c>
      <c r="AG162" s="8">
        <v>0.46376391869491101</v>
      </c>
      <c r="AH162" s="8">
        <v>0.471248986611631</v>
      </c>
      <c r="AI162" s="8">
        <v>0.45262271379324498</v>
      </c>
      <c r="AJ162" s="8">
        <v>0.47012251924985399</v>
      </c>
      <c r="AK162" s="8">
        <v>0.472881038286385</v>
      </c>
      <c r="AL162" s="8">
        <v>0.46466424231279102</v>
      </c>
      <c r="AM162" s="8">
        <v>0.465881163313209</v>
      </c>
      <c r="AN162" s="8">
        <v>0.46364797021266202</v>
      </c>
      <c r="AO162" s="8">
        <v>0.47126299485739498</v>
      </c>
      <c r="AP162" s="8">
        <v>0.470424708038649</v>
      </c>
      <c r="AQ162" s="8">
        <v>0.46775183630160699</v>
      </c>
      <c r="AR162" s="8">
        <v>0.46576167669130297</v>
      </c>
      <c r="AS162" s="8">
        <v>0.45732104055823197</v>
      </c>
      <c r="AT162" s="8">
        <v>0.46363249482552998</v>
      </c>
      <c r="AU162" s="8">
        <v>0.46913250833947701</v>
      </c>
      <c r="AV162" s="8">
        <v>0.47515748054120399</v>
      </c>
      <c r="AW162" s="8">
        <v>0.45816012234016601</v>
      </c>
      <c r="AX162" s="8">
        <v>0.46727119993283001</v>
      </c>
      <c r="AY162" s="8">
        <v>0.459824616252137</v>
      </c>
      <c r="AZ162" s="8">
        <v>0.46077430234870498</v>
      </c>
      <c r="BA162" s="8">
        <v>0.478295163033509</v>
      </c>
      <c r="BB162" s="8">
        <v>0.465486623697975</v>
      </c>
      <c r="BC162" s="8">
        <v>0.48098187858938801</v>
      </c>
      <c r="BD162" s="8">
        <v>0.46179801613028598</v>
      </c>
      <c r="BE162" s="8">
        <v>0.46270767180827799</v>
      </c>
      <c r="BF162" s="8">
        <v>0.46573552985885802</v>
      </c>
      <c r="BG162" s="8">
        <v>0.47307256030663403</v>
      </c>
      <c r="BH162" s="8">
        <v>0.47096042306080799</v>
      </c>
      <c r="BI162" s="8">
        <v>0.46069389196981603</v>
      </c>
      <c r="BJ162" s="8">
        <v>0.46524611964061502</v>
      </c>
      <c r="BK162" s="8">
        <v>0.45909856489409301</v>
      </c>
      <c r="BL162" s="8">
        <v>0.46670545710955003</v>
      </c>
      <c r="BM162" s="8">
        <v>0.459455754012071</v>
      </c>
      <c r="BN162" s="8">
        <v>0.45902738505338903</v>
      </c>
      <c r="BO162" s="8">
        <v>0.46371988221497701</v>
      </c>
      <c r="BP162" s="8">
        <v>0.46218717772645501</v>
      </c>
      <c r="BQ162" s="8">
        <v>0.46671725105504602</v>
      </c>
      <c r="BR162" s="8">
        <v>0.46699459009053002</v>
      </c>
      <c r="BS162" s="8">
        <v>0.46488620572683098</v>
      </c>
      <c r="BT162" s="8">
        <v>0.47819090734962799</v>
      </c>
      <c r="BU162" s="8">
        <v>0.46120261971219101</v>
      </c>
      <c r="BV162" s="8">
        <v>0.46896316274635402</v>
      </c>
      <c r="BW162" s="8">
        <v>0.46602282921442201</v>
      </c>
      <c r="BX162" s="8">
        <v>0.47020989022382298</v>
      </c>
      <c r="BY162" s="8">
        <v>0.46566209083159499</v>
      </c>
      <c r="BZ162" s="8">
        <v>0.465403142916334</v>
      </c>
      <c r="CA162" s="8">
        <v>0.46407790460092302</v>
      </c>
      <c r="CB162" s="8">
        <v>0.46837555833586803</v>
      </c>
      <c r="CC162" s="8">
        <v>0.465558840392368</v>
      </c>
      <c r="CD162" s="8">
        <v>0.46866888236264098</v>
      </c>
      <c r="CE162" s="8">
        <v>0.465760490668504</v>
      </c>
      <c r="CF162" s="8">
        <v>0.46477760870261098</v>
      </c>
      <c r="CG162" s="8">
        <v>0.479649477158687</v>
      </c>
      <c r="CH162" s="8">
        <v>0.458794450827892</v>
      </c>
      <c r="CI162" s="8">
        <v>0.46094680431012203</v>
      </c>
      <c r="CJ162" s="8">
        <v>0.46224953698937299</v>
      </c>
      <c r="CK162" s="8">
        <v>0.47231279260599102</v>
      </c>
      <c r="CL162" s="8">
        <v>0.46584765878488199</v>
      </c>
      <c r="CM162" s="8">
        <v>0.46553279224862598</v>
      </c>
      <c r="CN162" s="8">
        <v>0.46656220593904102</v>
      </c>
      <c r="CO162" s="8">
        <v>0.46579906012543598</v>
      </c>
      <c r="CP162" s="8">
        <v>0.46855232647029799</v>
      </c>
      <c r="CQ162" s="8">
        <v>0.46594519591911998</v>
      </c>
      <c r="CR162" s="8">
        <v>0.458683105346673</v>
      </c>
      <c r="CS162" s="8">
        <v>0.46995299400079699</v>
      </c>
      <c r="CT162" s="8">
        <v>0.46369868933632402</v>
      </c>
      <c r="CU162" s="8">
        <v>0.46738667428917702</v>
      </c>
      <c r="CV162" s="8">
        <v>0.46886949371866499</v>
      </c>
      <c r="CW162" s="8">
        <v>0.45865835380701803</v>
      </c>
      <c r="CX162" s="8">
        <v>0.46713787160416997</v>
      </c>
      <c r="CY162" s="8">
        <v>0.46365946730222002</v>
      </c>
      <c r="CZ162" s="8">
        <v>0.464907142452194</v>
      </c>
      <c r="DA162" s="8">
        <v>0.46887928906522702</v>
      </c>
      <c r="DB162" s="8">
        <v>0.46198957905141302</v>
      </c>
      <c r="DC162" s="8">
        <v>0.46737989662150298</v>
      </c>
      <c r="DD162" s="8">
        <v>0.47145799874355199</v>
      </c>
      <c r="DE162" s="8">
        <v>0.46097944490966902</v>
      </c>
      <c r="DF162" s="8">
        <v>0.46408112039231803</v>
      </c>
      <c r="DG162" s="8">
        <v>0.46614267440636997</v>
      </c>
      <c r="DH162" s="8">
        <v>0.46461924745454902</v>
      </c>
      <c r="DI162" s="8">
        <v>0.46557378633364199</v>
      </c>
      <c r="DJ162" s="8">
        <v>0.45961843149956599</v>
      </c>
      <c r="DK162" s="8">
        <v>0.46417361463780099</v>
      </c>
      <c r="DL162" s="8">
        <v>0.46199962757609098</v>
      </c>
      <c r="DM162" s="8">
        <v>0.46475306025965002</v>
      </c>
      <c r="DN162" s="8">
        <v>0.471411754171567</v>
      </c>
      <c r="DO162" s="8">
        <v>0.46247666226947898</v>
      </c>
      <c r="DP162" s="8">
        <v>0.46519092060629702</v>
      </c>
      <c r="DQ162" s="8">
        <v>0.465160852067379</v>
      </c>
      <c r="DR162" s="8">
        <v>0.46335152559731402</v>
      </c>
      <c r="DS162" s="8">
        <v>0.46372727521519203</v>
      </c>
      <c r="DT162" s="8">
        <v>0.468873145378572</v>
      </c>
      <c r="DU162" s="8">
        <v>0.45912870958656499</v>
      </c>
      <c r="DV162" s="8">
        <v>0.46793761367762099</v>
      </c>
      <c r="DW162" s="8">
        <v>0.46262770994018898</v>
      </c>
      <c r="DX162" s="8">
        <v>0.458341677160852</v>
      </c>
      <c r="DY162" s="8">
        <v>0.46929687602405801</v>
      </c>
      <c r="DZ162" s="8">
        <v>0.46649174449949299</v>
      </c>
      <c r="EA162" s="8">
        <v>0.47171245253854599</v>
      </c>
      <c r="EB162" s="8">
        <v>0.468188664946672</v>
      </c>
      <c r="EC162" s="8">
        <v>0.46404070443191803</v>
      </c>
      <c r="ED162" s="8">
        <v>0.47101388101917502</v>
      </c>
      <c r="EE162" s="8">
        <v>0.46462975558112501</v>
      </c>
      <c r="EF162" s="8">
        <v>0.45963688916654999</v>
      </c>
      <c r="EG162" s="8">
        <v>0.46829044855667001</v>
      </c>
      <c r="EH162" s="8">
        <v>0.466069824794064</v>
      </c>
      <c r="EI162" s="8">
        <v>0.46547013069739501</v>
      </c>
      <c r="EJ162" s="8">
        <v>0.46280104558374702</v>
      </c>
      <c r="EK162" s="8">
        <v>0.46428673906206702</v>
      </c>
      <c r="EL162" s="8">
        <v>0.46573323263219102</v>
      </c>
      <c r="EM162" s="8">
        <v>0.46917620032354401</v>
      </c>
      <c r="EN162" s="8">
        <v>0.46877727418529902</v>
      </c>
      <c r="EO162" s="8">
        <v>0.46469780817167999</v>
      </c>
      <c r="EP162" s="8">
        <v>0.46420166998519702</v>
      </c>
      <c r="EQ162" s="8">
        <v>0.46153576357569698</v>
      </c>
      <c r="ER162" s="8">
        <v>0.460736363046303</v>
      </c>
      <c r="ES162" s="8">
        <v>0.45836238858910899</v>
      </c>
      <c r="ET162" s="8">
        <v>0.46619579261671501</v>
      </c>
      <c r="EU162" s="8">
        <v>0.46603736432600501</v>
      </c>
      <c r="EV162" s="8">
        <v>0.46860604726320898</v>
      </c>
      <c r="EW162" s="8">
        <v>0.46164037719579598</v>
      </c>
      <c r="EX162" s="8">
        <v>0.46608164126395901</v>
      </c>
      <c r="EY162" s="8">
        <v>0.46885321079312497</v>
      </c>
      <c r="EZ162" s="8">
        <v>0.46535864979258701</v>
      </c>
      <c r="FA162" s="8">
        <v>0.46529724540670298</v>
      </c>
      <c r="FB162" s="8">
        <v>0.464773376806004</v>
      </c>
      <c r="FC162" s="8">
        <v>0.46225586682020298</v>
      </c>
      <c r="FD162" s="8">
        <v>0.46121163372364499</v>
      </c>
      <c r="FE162" s="8">
        <v>0.46894426260496103</v>
      </c>
      <c r="FF162" s="8">
        <v>0.46812148980301799</v>
      </c>
      <c r="FG162" s="8">
        <v>0.46777534336000298</v>
      </c>
      <c r="FH162" s="8">
        <v>0.46628280279867201</v>
      </c>
      <c r="FI162" s="8">
        <v>0.47054327273109398</v>
      </c>
      <c r="FJ162" s="8">
        <v>0.47901484945595402</v>
      </c>
      <c r="FK162" s="8">
        <v>0.47339721094261</v>
      </c>
      <c r="FL162" s="8">
        <v>0.46967340987855799</v>
      </c>
      <c r="FM162" s="8">
        <v>0.47377560041688899</v>
      </c>
      <c r="FN162" s="8">
        <v>0.465213594164884</v>
      </c>
      <c r="FO162" s="8">
        <v>0.46672076699189302</v>
      </c>
      <c r="FP162" s="8">
        <v>0.47058165204480701</v>
      </c>
      <c r="FQ162" s="8">
        <v>0.466318318192113</v>
      </c>
      <c r="FR162" s="8">
        <v>0.471404833206792</v>
      </c>
      <c r="FS162" s="8">
        <v>0.46907774304396999</v>
      </c>
      <c r="FT162" s="8">
        <v>0.47136681747093201</v>
      </c>
      <c r="FU162" s="8">
        <v>0.46834867120277801</v>
      </c>
      <c r="FV162" s="8">
        <v>0.46912438685357799</v>
      </c>
      <c r="FW162" s="8">
        <v>0.46803976348108101</v>
      </c>
      <c r="FX162" s="8">
        <v>0.46665280396675202</v>
      </c>
      <c r="FY162" s="8">
        <v>0.46430249809009599</v>
      </c>
      <c r="FZ162" s="8">
        <v>0.46002826339256803</v>
      </c>
      <c r="GA162" s="8">
        <v>0.46620198369869098</v>
      </c>
      <c r="GB162" s="8">
        <v>0.46737760338989498</v>
      </c>
      <c r="GC162" s="8">
        <v>0.468923699820323</v>
      </c>
      <c r="GD162" s="8">
        <v>0.45832358973994802</v>
      </c>
      <c r="GE162" s="8">
        <v>0.46614786876259101</v>
      </c>
      <c r="GF162" s="8">
        <v>0.46499234165361197</v>
      </c>
      <c r="GG162" s="8">
        <v>0.46552577162421899</v>
      </c>
      <c r="GH162" s="8">
        <v>0.46474575780485999</v>
      </c>
      <c r="GI162" s="8">
        <v>0.46178943117603499</v>
      </c>
      <c r="GJ162" s="8">
        <v>0.46187993001375999</v>
      </c>
      <c r="GK162" s="8">
        <v>0.46114164598177698</v>
      </c>
      <c r="GL162" s="8">
        <v>0.472501318990039</v>
      </c>
      <c r="GM162" s="8">
        <v>0.46479735980035403</v>
      </c>
      <c r="GN162" s="8">
        <v>0.47923842027014402</v>
      </c>
      <c r="GO162" s="8">
        <v>0.468500967691304</v>
      </c>
      <c r="GP162" s="8">
        <v>0.467175797378096</v>
      </c>
      <c r="GQ162" s="8">
        <v>0.46706172139845598</v>
      </c>
      <c r="GR162" s="8">
        <v>0.46445358245698998</v>
      </c>
      <c r="GS162" s="8">
        <v>0.46406339521972301</v>
      </c>
      <c r="GT162" s="8">
        <v>0.46870603160188401</v>
      </c>
      <c r="GU162" s="8">
        <v>0.45945538790183899</v>
      </c>
      <c r="GV162" s="8">
        <v>0.46421097353319901</v>
      </c>
      <c r="GW162" s="8">
        <v>0.46709323675879499</v>
      </c>
      <c r="GX162" s="8">
        <v>0.460388981757126</v>
      </c>
      <c r="GY162" s="8">
        <v>0.46993442136868002</v>
      </c>
      <c r="GZ162" s="8">
        <v>0.46933406230253599</v>
      </c>
      <c r="HA162" s="8">
        <v>0.46118410823305001</v>
      </c>
      <c r="HB162" s="8">
        <v>0.46552607340047403</v>
      </c>
      <c r="HC162" s="8">
        <v>0.46596153221110898</v>
      </c>
      <c r="HD162" s="8">
        <v>0.46378799429304302</v>
      </c>
      <c r="HE162" s="8">
        <v>0.47942628101045198</v>
      </c>
      <c r="HF162" s="8">
        <v>0.45863960907738199</v>
      </c>
      <c r="HG162" s="8">
        <v>0.46809434768088998</v>
      </c>
      <c r="HH162" s="8">
        <v>0.48095089502128802</v>
      </c>
      <c r="HI162" s="8">
        <v>0.47049028784608499</v>
      </c>
      <c r="HJ162" s="8">
        <v>0.47270222926000999</v>
      </c>
      <c r="HK162" s="8">
        <v>0.46832725318429202</v>
      </c>
      <c r="HL162" s="8">
        <v>0.462397402695785</v>
      </c>
      <c r="HM162" s="8">
        <v>0.46284563599136003</v>
      </c>
      <c r="HN162" s="8">
        <v>0.46612315824231798</v>
      </c>
      <c r="HO162" s="8">
        <v>0.465474924203999</v>
      </c>
      <c r="HP162" s="8">
        <v>0.46733619738337101</v>
      </c>
      <c r="HQ162" s="8">
        <v>0.46802226200269198</v>
      </c>
      <c r="HR162" s="8">
        <v>0.47220713229845401</v>
      </c>
      <c r="HS162" s="8">
        <v>0.47746365540944902</v>
      </c>
      <c r="HT162" s="8">
        <v>0.46993188830306398</v>
      </c>
      <c r="HU162" s="8">
        <v>0.46905198530979503</v>
      </c>
      <c r="HV162" s="8">
        <v>0.465450707425764</v>
      </c>
      <c r="HW162" s="8">
        <v>0.461719973216212</v>
      </c>
      <c r="HX162" s="8">
        <v>0.46984016908070197</v>
      </c>
      <c r="HY162" s="8">
        <v>0.46250385857160797</v>
      </c>
      <c r="HZ162" s="8">
        <v>0.46516056590737698</v>
      </c>
      <c r="IA162" s="8">
        <v>0.46397879022967897</v>
      </c>
      <c r="IB162" s="8">
        <v>0.46534539835515298</v>
      </c>
      <c r="IC162" s="8">
        <v>0.46774081447486598</v>
      </c>
      <c r="ID162" s="8">
        <v>0.47541427964678601</v>
      </c>
      <c r="IE162" s="8">
        <v>0.47449875225747301</v>
      </c>
      <c r="IF162" s="8">
        <v>0.46191565905840598</v>
      </c>
      <c r="IG162" s="8">
        <v>0.46265649174116302</v>
      </c>
      <c r="IH162" s="8">
        <v>0.46783738087392301</v>
      </c>
      <c r="II162" s="8">
        <v>0.47203621101849103</v>
      </c>
      <c r="IJ162" s="8">
        <v>0.46489366941319099</v>
      </c>
      <c r="IK162" s="8">
        <v>0.46809177613811098</v>
      </c>
      <c r="IL162" s="8">
        <v>0.47181906508580601</v>
      </c>
      <c r="IM162" s="8">
        <v>0.47030556633971599</v>
      </c>
      <c r="IN162" s="8">
        <v>0.46335012450365198</v>
      </c>
      <c r="IO162" s="8">
        <v>0.468939846135006</v>
      </c>
      <c r="IP162" s="8">
        <v>0.46319625013453503</v>
      </c>
      <c r="IQ162" s="8">
        <v>0.47659233151788899</v>
      </c>
      <c r="IR162" s="8">
        <v>0.48128022807624299</v>
      </c>
      <c r="IS162" s="8">
        <v>0.46816246718408699</v>
      </c>
      <c r="IT162" s="8">
        <v>0.46290452621045403</v>
      </c>
      <c r="IU162" s="8">
        <v>0.45996270918392201</v>
      </c>
      <c r="IV162" s="8">
        <v>0.46504817463285603</v>
      </c>
      <c r="IW162" s="8">
        <v>0.46811100204677197</v>
      </c>
      <c r="IX162" s="8">
        <v>0.46998743675110399</v>
      </c>
      <c r="IY162" s="8">
        <v>0.46386389327141297</v>
      </c>
      <c r="IZ162" s="8">
        <v>0.464482495537892</v>
      </c>
      <c r="JA162" s="8">
        <v>0.46512168415155802</v>
      </c>
      <c r="JB162" s="8">
        <v>0.46857138914999402</v>
      </c>
      <c r="JC162" s="8">
        <v>0.46767252984268398</v>
      </c>
      <c r="JD162" s="8">
        <v>0.467122247640054</v>
      </c>
      <c r="JE162" s="8">
        <v>0.46855792321756901</v>
      </c>
      <c r="JF162" s="8">
        <v>0.46451625244934303</v>
      </c>
      <c r="JG162" s="8">
        <v>0.47307847033878098</v>
      </c>
      <c r="JH162" s="8">
        <v>0.46195455778867001</v>
      </c>
      <c r="JI162" s="8">
        <v>0.46482554699353901</v>
      </c>
      <c r="JJ162" s="8">
        <v>0.458688893868262</v>
      </c>
      <c r="JK162" s="8">
        <v>0.46041299196783603</v>
      </c>
      <c r="JL162" s="8">
        <v>0.46520127629436497</v>
      </c>
      <c r="JM162" s="8">
        <v>0.46590373186109602</v>
      </c>
      <c r="JN162" s="8">
        <v>0.46421541543426598</v>
      </c>
      <c r="JO162" s="8">
        <v>0.47062821413561701</v>
      </c>
      <c r="JP162" s="8">
        <v>0.46449814584556198</v>
      </c>
      <c r="JQ162" s="8">
        <v>0.46445135080811401</v>
      </c>
      <c r="JR162" s="8">
        <v>0.46553338142027501</v>
      </c>
      <c r="JS162" s="8">
        <v>0.46619497631866802</v>
      </c>
      <c r="JT162" s="8">
        <v>0.46459221436471698</v>
      </c>
      <c r="JU162" s="8">
        <v>0.466368041710367</v>
      </c>
      <c r="JV162" s="8">
        <v>0.459136680710381</v>
      </c>
      <c r="JW162" s="8">
        <v>0.46430645146745603</v>
      </c>
      <c r="JX162" s="8">
        <v>0.47304340725487498</v>
      </c>
      <c r="JY162" s="8">
        <v>0.46390162861205197</v>
      </c>
    </row>
    <row r="163" spans="1:285" ht="15.6" x14ac:dyDescent="0.25">
      <c r="A163" s="8" t="s">
        <v>1415</v>
      </c>
      <c r="B163" s="8">
        <v>0.48419494585131301</v>
      </c>
      <c r="C163" s="8">
        <v>0.485190562950025</v>
      </c>
      <c r="D163" s="8">
        <v>0.48486857885646301</v>
      </c>
      <c r="E163" s="8">
        <v>0.48355691501343701</v>
      </c>
      <c r="F163" s="8">
        <v>0.48490606981024598</v>
      </c>
      <c r="G163" s="8">
        <v>0.48567360048501101</v>
      </c>
      <c r="H163" s="8">
        <v>0.48332253266112901</v>
      </c>
      <c r="I163" s="8">
        <v>0.48471771292490101</v>
      </c>
      <c r="J163" s="8">
        <v>0.484864094542516</v>
      </c>
      <c r="K163" s="8">
        <v>0.485679295752458</v>
      </c>
      <c r="L163" s="8">
        <v>0.48330599033316801</v>
      </c>
      <c r="M163" s="8">
        <v>0.48385529925242599</v>
      </c>
      <c r="N163" s="8">
        <v>0.48384441146172502</v>
      </c>
      <c r="O163" s="8">
        <v>0.48401649541109398</v>
      </c>
      <c r="P163" s="8">
        <v>0.48402610894433301</v>
      </c>
      <c r="Q163" s="8">
        <v>0.48286874691576198</v>
      </c>
      <c r="R163" s="8">
        <v>0.48290297373277802</v>
      </c>
      <c r="S163" s="8">
        <v>0.48419217918722501</v>
      </c>
      <c r="T163" s="8">
        <v>0.48473886824628898</v>
      </c>
      <c r="U163" s="8">
        <v>0.48465333354053802</v>
      </c>
      <c r="V163" s="8">
        <v>0.48417869699010202</v>
      </c>
      <c r="W163" s="8">
        <v>0.48433373167154598</v>
      </c>
      <c r="X163" s="8">
        <v>0.48263390477888302</v>
      </c>
      <c r="Y163" s="8">
        <v>0.48438843764526601</v>
      </c>
      <c r="Z163" s="8">
        <v>0.48286525697652799</v>
      </c>
      <c r="AA163" s="8">
        <v>0.48465466303836302</v>
      </c>
      <c r="AB163" s="8">
        <v>0.48463807179940399</v>
      </c>
      <c r="AC163" s="8">
        <v>0.48540609948789298</v>
      </c>
      <c r="AD163" s="8">
        <v>0.48413140643022601</v>
      </c>
      <c r="AE163" s="8">
        <v>0.48487968709777501</v>
      </c>
      <c r="AF163" s="8">
        <v>0.48275091786389801</v>
      </c>
      <c r="AG163" s="8">
        <v>0.48422501085259001</v>
      </c>
      <c r="AH163" s="8">
        <v>0.48423616690367599</v>
      </c>
      <c r="AI163" s="8">
        <v>0.48554978260196802</v>
      </c>
      <c r="AJ163" s="8">
        <v>0.484129354974288</v>
      </c>
      <c r="AK163" s="8">
        <v>0.48425859988740899</v>
      </c>
      <c r="AL163" s="8">
        <v>0.484317552693528</v>
      </c>
      <c r="AM163" s="8">
        <v>0.48491415019711898</v>
      </c>
      <c r="AN163" s="8">
        <v>0.48463412034217801</v>
      </c>
      <c r="AO163" s="8">
        <v>0.48356500762906701</v>
      </c>
      <c r="AP163" s="8">
        <v>0.48237364560034601</v>
      </c>
      <c r="AQ163" s="8">
        <v>0.48303689114963599</v>
      </c>
      <c r="AR163" s="8">
        <v>0.48477621386602099</v>
      </c>
      <c r="AS163" s="8">
        <v>0.48525653867399998</v>
      </c>
      <c r="AT163" s="8">
        <v>0.485569025435729</v>
      </c>
      <c r="AU163" s="8">
        <v>0.48417198004222101</v>
      </c>
      <c r="AV163" s="8">
        <v>0.47929878238300699</v>
      </c>
      <c r="AW163" s="8">
        <v>0.48481507928607598</v>
      </c>
      <c r="AX163" s="8">
        <v>0.48406093367699998</v>
      </c>
      <c r="AY163" s="8">
        <v>0.48530903707560602</v>
      </c>
      <c r="AZ163" s="8">
        <v>0.48641660694674199</v>
      </c>
      <c r="BA163" s="8">
        <v>0.48157585983165002</v>
      </c>
      <c r="BB163" s="8">
        <v>0.48496245633412899</v>
      </c>
      <c r="BC163" s="8">
        <v>0.48183461580771703</v>
      </c>
      <c r="BD163" s="8">
        <v>0.484749378014871</v>
      </c>
      <c r="BE163" s="8">
        <v>0.48412705639444598</v>
      </c>
      <c r="BF163" s="8">
        <v>0.48303147696853799</v>
      </c>
      <c r="BG163" s="8">
        <v>0.483842577442892</v>
      </c>
      <c r="BH163" s="8">
        <v>0.48154276507508398</v>
      </c>
      <c r="BI163" s="8">
        <v>0.48505195278747698</v>
      </c>
      <c r="BJ163" s="8">
        <v>0.48370873186867203</v>
      </c>
      <c r="BK163" s="8">
        <v>0.485130755517856</v>
      </c>
      <c r="BL163" s="8">
        <v>0.48371543962050301</v>
      </c>
      <c r="BM163" s="8">
        <v>0.48474198714224498</v>
      </c>
      <c r="BN163" s="8">
        <v>0.48556266288168498</v>
      </c>
      <c r="BO163" s="8">
        <v>0.48536312448034802</v>
      </c>
      <c r="BP163" s="8">
        <v>0.48546983168904001</v>
      </c>
      <c r="BQ163" s="8">
        <v>0.48479613619752199</v>
      </c>
      <c r="BR163" s="8">
        <v>0.48446595493290801</v>
      </c>
      <c r="BS163" s="8">
        <v>0.48521058052267901</v>
      </c>
      <c r="BT163" s="8">
        <v>0.48172187124692201</v>
      </c>
      <c r="BU163" s="8">
        <v>0.485751153785353</v>
      </c>
      <c r="BV163" s="8">
        <v>0.48484647047738799</v>
      </c>
      <c r="BW163" s="8">
        <v>0.48349383784293598</v>
      </c>
      <c r="BX163" s="8">
        <v>0.48274698359377199</v>
      </c>
      <c r="BY163" s="8">
        <v>0.48470881778600899</v>
      </c>
      <c r="BZ163" s="8">
        <v>0.48453484649456702</v>
      </c>
      <c r="CA163" s="8">
        <v>0.48399370160744698</v>
      </c>
      <c r="CB163" s="8">
        <v>0.48318599353060399</v>
      </c>
      <c r="CC163" s="8">
        <v>0.48337359230065302</v>
      </c>
      <c r="CD163" s="8">
        <v>0.48332857836930299</v>
      </c>
      <c r="CE163" s="8">
        <v>0.48422801387715197</v>
      </c>
      <c r="CF163" s="8">
        <v>0.48480456186901399</v>
      </c>
      <c r="CG163" s="8">
        <v>0.48164122827716299</v>
      </c>
      <c r="CH163" s="8">
        <v>0.48480235779838599</v>
      </c>
      <c r="CI163" s="8">
        <v>0.48481278562368901</v>
      </c>
      <c r="CJ163" s="8">
        <v>0.48031240160858002</v>
      </c>
      <c r="CK163" s="8">
        <v>0.48368346333052997</v>
      </c>
      <c r="CL163" s="8">
        <v>0.485068318246339</v>
      </c>
      <c r="CM163" s="8">
        <v>0.48426668576355902</v>
      </c>
      <c r="CN163" s="8">
        <v>0.48490173407396697</v>
      </c>
      <c r="CO163" s="8">
        <v>0.48491158525477202</v>
      </c>
      <c r="CP163" s="8">
        <v>0.48402582293145202</v>
      </c>
      <c r="CQ163" s="8">
        <v>0.48449977476836098</v>
      </c>
      <c r="CR163" s="8">
        <v>0.48560019534572302</v>
      </c>
      <c r="CS163" s="8">
        <v>0.48372377676862899</v>
      </c>
      <c r="CT163" s="8">
        <v>0.48486591387967198</v>
      </c>
      <c r="CU163" s="8">
        <v>0.48292614996701699</v>
      </c>
      <c r="CV163" s="8">
        <v>0.482541429870809</v>
      </c>
      <c r="CW163" s="8">
        <v>0.48608900468709298</v>
      </c>
      <c r="CX163" s="8">
        <v>0.484690270912569</v>
      </c>
      <c r="CY163" s="8">
        <v>0.484747098689297</v>
      </c>
      <c r="CZ163" s="8">
        <v>0.48440232663580002</v>
      </c>
      <c r="DA163" s="8">
        <v>0.48248201879123997</v>
      </c>
      <c r="DB163" s="8">
        <v>0.48513138591791199</v>
      </c>
      <c r="DC163" s="8">
        <v>0.483685313930456</v>
      </c>
      <c r="DD163" s="8">
        <v>0.48275684582376999</v>
      </c>
      <c r="DE163" s="8">
        <v>0.48362794052298103</v>
      </c>
      <c r="DF163" s="8">
        <v>0.485958446562823</v>
      </c>
      <c r="DG163" s="8">
        <v>0.484201670761433</v>
      </c>
      <c r="DH163" s="8">
        <v>0.48476147989166202</v>
      </c>
      <c r="DI163" s="8">
        <v>0.484431339965125</v>
      </c>
      <c r="DJ163" s="8">
        <v>0.48523801405324601</v>
      </c>
      <c r="DK163" s="8">
        <v>0.48516769632472501</v>
      </c>
      <c r="DL163" s="8">
        <v>0.484438252218582</v>
      </c>
      <c r="DM163" s="8">
        <v>0.48421708537795299</v>
      </c>
      <c r="DN163" s="8">
        <v>0.48342846474803097</v>
      </c>
      <c r="DO163" s="8">
        <v>0.48515877497811299</v>
      </c>
      <c r="DP163" s="8">
        <v>0.48424370426566299</v>
      </c>
      <c r="DQ163" s="8">
        <v>0.48354702664946603</v>
      </c>
      <c r="DR163" s="8">
        <v>0.485078532766056</v>
      </c>
      <c r="DS163" s="8">
        <v>0.48420830966845202</v>
      </c>
      <c r="DT163" s="8">
        <v>0.483826809905328</v>
      </c>
      <c r="DU163" s="8">
        <v>0.48519959991657002</v>
      </c>
      <c r="DV163" s="8">
        <v>0.484093032927157</v>
      </c>
      <c r="DW163" s="8">
        <v>0.48398499944578299</v>
      </c>
      <c r="DX163" s="8">
        <v>0.48567139261188502</v>
      </c>
      <c r="DY163" s="8">
        <v>0.483728179465583</v>
      </c>
      <c r="DZ163" s="8">
        <v>0.48449288477978802</v>
      </c>
      <c r="EA163" s="8">
        <v>0.48489662084309898</v>
      </c>
      <c r="EB163" s="8">
        <v>0.48500489504361299</v>
      </c>
      <c r="EC163" s="8">
        <v>0.48404617192607902</v>
      </c>
      <c r="ED163" s="8">
        <v>0.48373065391137399</v>
      </c>
      <c r="EE163" s="8">
        <v>0.48513022758193802</v>
      </c>
      <c r="EF163" s="8">
        <v>0.48572152795211498</v>
      </c>
      <c r="EG163" s="8">
        <v>0.48461818817630498</v>
      </c>
      <c r="EH163" s="8">
        <v>0.48473607634345101</v>
      </c>
      <c r="EI163" s="8">
        <v>0.48432895129524101</v>
      </c>
      <c r="EJ163" s="8">
        <v>0.48474158221604202</v>
      </c>
      <c r="EK163" s="8">
        <v>0.48502079731729097</v>
      </c>
      <c r="EL163" s="8">
        <v>0.48376801391896801</v>
      </c>
      <c r="EM163" s="8">
        <v>0.484428383915252</v>
      </c>
      <c r="EN163" s="8">
        <v>0.484427296000354</v>
      </c>
      <c r="EO163" s="8">
        <v>0.48443509603299001</v>
      </c>
      <c r="EP163" s="8">
        <v>0.48643836876070001</v>
      </c>
      <c r="EQ163" s="8">
        <v>0.48500090063514001</v>
      </c>
      <c r="ER163" s="8">
        <v>0.48424573395117099</v>
      </c>
      <c r="ES163" s="8">
        <v>0.484486908067641</v>
      </c>
      <c r="ET163" s="8">
        <v>0.48365304609545801</v>
      </c>
      <c r="EU163" s="8">
        <v>0.48408730980142101</v>
      </c>
      <c r="EV163" s="8">
        <v>0.48391814605078498</v>
      </c>
      <c r="EW163" s="8">
        <v>0.48260321266423001</v>
      </c>
      <c r="EX163" s="8">
        <v>0.48491463559447101</v>
      </c>
      <c r="EY163" s="8">
        <v>0.48405262508194602</v>
      </c>
      <c r="EZ163" s="8">
        <v>0.48401840243759098</v>
      </c>
      <c r="FA163" s="8">
        <v>0.484811622090706</v>
      </c>
      <c r="FB163" s="8">
        <v>0.48413825809093802</v>
      </c>
      <c r="FC163" s="8">
        <v>0.48365365140542499</v>
      </c>
      <c r="FD163" s="8">
        <v>0.48539614195541197</v>
      </c>
      <c r="FE163" s="8">
        <v>0.48330818267993497</v>
      </c>
      <c r="FF163" s="8">
        <v>0.485181253808322</v>
      </c>
      <c r="FG163" s="8">
        <v>0.48479767564186299</v>
      </c>
      <c r="FH163" s="8">
        <v>0.48471497430511901</v>
      </c>
      <c r="FI163" s="8">
        <v>0.48311912747830899</v>
      </c>
      <c r="FJ163" s="8">
        <v>0.48284804913072299</v>
      </c>
      <c r="FK163" s="8">
        <v>0.48108869369491902</v>
      </c>
      <c r="FL163" s="8">
        <v>0.483751427289139</v>
      </c>
      <c r="FM163" s="8">
        <v>0.48342738319913803</v>
      </c>
      <c r="FN163" s="8">
        <v>0.48403244612666302</v>
      </c>
      <c r="FO163" s="8">
        <v>0.48379741652188502</v>
      </c>
      <c r="FP163" s="8">
        <v>0.48150403094724897</v>
      </c>
      <c r="FQ163" s="8">
        <v>0.48444121653288902</v>
      </c>
      <c r="FR163" s="8">
        <v>0.48362364954659798</v>
      </c>
      <c r="FS163" s="8">
        <v>0.48354899607095198</v>
      </c>
      <c r="FT163" s="8">
        <v>0.48377189695911099</v>
      </c>
      <c r="FU163" s="8">
        <v>0.48392348620532399</v>
      </c>
      <c r="FV163" s="8">
        <v>0.482869544899582</v>
      </c>
      <c r="FW163" s="8">
        <v>0.48406605453314899</v>
      </c>
      <c r="FX163" s="8">
        <v>0.48364643928448098</v>
      </c>
      <c r="FY163" s="8">
        <v>0.48363137418404401</v>
      </c>
      <c r="FZ163" s="8">
        <v>0.48516000617721899</v>
      </c>
      <c r="GA163" s="8">
        <v>0.483477806122384</v>
      </c>
      <c r="GB163" s="8">
        <v>0.48434139738452697</v>
      </c>
      <c r="GC163" s="8">
        <v>0.48440029493377701</v>
      </c>
      <c r="GD163" s="8">
        <v>0.48488214617802999</v>
      </c>
      <c r="GE163" s="8">
        <v>0.483811780948047</v>
      </c>
      <c r="GF163" s="8">
        <v>0.48470384980403303</v>
      </c>
      <c r="GG163" s="8">
        <v>0.48424121356774902</v>
      </c>
      <c r="GH163" s="8">
        <v>0.48441571351957402</v>
      </c>
      <c r="GI163" s="8">
        <v>0.48395421685678103</v>
      </c>
      <c r="GJ163" s="8">
        <v>0.48457345378254801</v>
      </c>
      <c r="GK163" s="8">
        <v>0.48388598791583798</v>
      </c>
      <c r="GL163" s="8">
        <v>0.48416492483255902</v>
      </c>
      <c r="GM163" s="8">
        <v>0.48410494316260699</v>
      </c>
      <c r="GN163" s="8">
        <v>0.483390161097636</v>
      </c>
      <c r="GO163" s="8">
        <v>0.483928015461429</v>
      </c>
      <c r="GP163" s="8">
        <v>0.48557635606896099</v>
      </c>
      <c r="GQ163" s="8">
        <v>0.48450096616584498</v>
      </c>
      <c r="GR163" s="8">
        <v>0.48441008395832003</v>
      </c>
      <c r="GS163" s="8">
        <v>0.48519807774242102</v>
      </c>
      <c r="GT163" s="8">
        <v>0.48317420770825997</v>
      </c>
      <c r="GU163" s="8">
        <v>0.48584429624389103</v>
      </c>
      <c r="GV163" s="8">
        <v>0.48377376895546598</v>
      </c>
      <c r="GW163" s="8">
        <v>0.48330291254492203</v>
      </c>
      <c r="GX163" s="8">
        <v>0.48455386517052201</v>
      </c>
      <c r="GY163" s="8">
        <v>0.484250419662478</v>
      </c>
      <c r="GZ163" s="8">
        <v>0.483109455115936</v>
      </c>
      <c r="HA163" s="8">
        <v>0.48311866932423297</v>
      </c>
      <c r="HB163" s="8">
        <v>0.48490438452435702</v>
      </c>
      <c r="HC163" s="8">
        <v>0.48402819548231502</v>
      </c>
      <c r="HD163" s="8">
        <v>0.484643551387692</v>
      </c>
      <c r="HE163" s="8">
        <v>0.48321078990860999</v>
      </c>
      <c r="HF163" s="8">
        <v>0.48516642732609799</v>
      </c>
      <c r="HG163" s="8">
        <v>0.483817578125457</v>
      </c>
      <c r="HH163" s="8">
        <v>0.48322950103927198</v>
      </c>
      <c r="HI163" s="8">
        <v>0.48455604704569299</v>
      </c>
      <c r="HJ163" s="8">
        <v>0.482740794649275</v>
      </c>
      <c r="HK163" s="8">
        <v>0.48443432378643703</v>
      </c>
      <c r="HL163" s="8">
        <v>0.48451443735515898</v>
      </c>
      <c r="HM163" s="8">
        <v>0.48498687804459101</v>
      </c>
      <c r="HN163" s="8">
        <v>0.48240677602836701</v>
      </c>
      <c r="HO163" s="8">
        <v>0.48460220980694702</v>
      </c>
      <c r="HP163" s="8">
        <v>0.48557328193526</v>
      </c>
      <c r="HQ163" s="8">
        <v>0.48320869248342602</v>
      </c>
      <c r="HR163" s="8">
        <v>0.48312079687611498</v>
      </c>
      <c r="HS163" s="8">
        <v>0.48185486939414102</v>
      </c>
      <c r="HT163" s="8">
        <v>0.48429957738507001</v>
      </c>
      <c r="HU163" s="8">
        <v>0.484031303577375</v>
      </c>
      <c r="HV163" s="8">
        <v>0.483915615802816</v>
      </c>
      <c r="HW163" s="8">
        <v>0.48490055787869402</v>
      </c>
      <c r="HX163" s="8">
        <v>0.483826944800196</v>
      </c>
      <c r="HY163" s="8">
        <v>0.48535086111971298</v>
      </c>
      <c r="HZ163" s="8">
        <v>0.48361628122668898</v>
      </c>
      <c r="IA163" s="8">
        <v>0.48434428023843401</v>
      </c>
      <c r="IB163" s="8">
        <v>0.48490924497999499</v>
      </c>
      <c r="IC163" s="8">
        <v>0.484610456866091</v>
      </c>
      <c r="ID163" s="8">
        <v>0.48212998024926801</v>
      </c>
      <c r="IE163" s="8">
        <v>0.48276754754868301</v>
      </c>
      <c r="IF163" s="8">
        <v>0.484154952973749</v>
      </c>
      <c r="IG163" s="8">
        <v>0.485798508311023</v>
      </c>
      <c r="IH163" s="8">
        <v>0.483407206282363</v>
      </c>
      <c r="II163" s="8">
        <v>0.48405458263204398</v>
      </c>
      <c r="IJ163" s="8">
        <v>0.483279650687572</v>
      </c>
      <c r="IK163" s="8">
        <v>0.48221251304451201</v>
      </c>
      <c r="IL163" s="8">
        <v>0.48329210688388402</v>
      </c>
      <c r="IM163" s="8">
        <v>0.48441173845119001</v>
      </c>
      <c r="IN163" s="8">
        <v>0.48504342686349999</v>
      </c>
      <c r="IO163" s="8">
        <v>0.48352185986565499</v>
      </c>
      <c r="IP163" s="8">
        <v>0.48446623456106402</v>
      </c>
      <c r="IQ163" s="8">
        <v>0.48328977087681801</v>
      </c>
      <c r="IR163" s="8">
        <v>0.48211101957492197</v>
      </c>
      <c r="IS163" s="8">
        <v>0.48311784677764102</v>
      </c>
      <c r="IT163" s="8">
        <v>0.48475537708129002</v>
      </c>
      <c r="IU163" s="8">
        <v>0.48468780407221002</v>
      </c>
      <c r="IV163" s="8">
        <v>0.48369048976117501</v>
      </c>
      <c r="IW163" s="8">
        <v>0.48321483279499999</v>
      </c>
      <c r="IX163" s="8">
        <v>0.483571654585429</v>
      </c>
      <c r="IY163" s="8">
        <v>0.48350940496057299</v>
      </c>
      <c r="IZ163" s="8">
        <v>0.48323733098703298</v>
      </c>
      <c r="JA163" s="8">
        <v>0.48421332957760599</v>
      </c>
      <c r="JB163" s="8">
        <v>0.48379512387923201</v>
      </c>
      <c r="JC163" s="8">
        <v>0.48418375684311299</v>
      </c>
      <c r="JD163" s="8">
        <v>0.484244959034278</v>
      </c>
      <c r="JE163" s="8">
        <v>0.484051673229555</v>
      </c>
      <c r="JF163" s="8">
        <v>0.48453722458870302</v>
      </c>
      <c r="JG163" s="8">
        <v>0.48358361382824899</v>
      </c>
      <c r="JH163" s="8">
        <v>0.48539776834544601</v>
      </c>
      <c r="JI163" s="8">
        <v>0.48468519612635902</v>
      </c>
      <c r="JJ163" s="8">
        <v>0.48534135785423299</v>
      </c>
      <c r="JK163" s="8">
        <v>0.48512998100277199</v>
      </c>
      <c r="JL163" s="8">
        <v>0.48423024880401</v>
      </c>
      <c r="JM163" s="8">
        <v>0.48443310023680802</v>
      </c>
      <c r="JN163" s="8">
        <v>0.48339913170790699</v>
      </c>
      <c r="JO163" s="8">
        <v>0.48174937571687698</v>
      </c>
      <c r="JP163" s="8">
        <v>0.48509988146608801</v>
      </c>
      <c r="JQ163" s="8">
        <v>0.484322060649093</v>
      </c>
      <c r="JR163" s="8">
        <v>0.48321854099509198</v>
      </c>
      <c r="JS163" s="8">
        <v>0.484389195036385</v>
      </c>
      <c r="JT163" s="8">
        <v>0.48519560820156499</v>
      </c>
      <c r="JU163" s="8">
        <v>0.48334269502935201</v>
      </c>
      <c r="JV163" s="8">
        <v>0.48180610877944102</v>
      </c>
      <c r="JW163" s="8">
        <v>0.48406523793718997</v>
      </c>
      <c r="JX163" s="8">
        <v>0.48302081551757597</v>
      </c>
      <c r="JY163" s="8">
        <v>0.48473964565061201</v>
      </c>
    </row>
    <row r="164" spans="1:285" ht="15.6" x14ac:dyDescent="0.25">
      <c r="A164" s="8" t="s">
        <v>1416</v>
      </c>
      <c r="B164" s="8">
        <v>0.27431717072588202</v>
      </c>
      <c r="C164" s="8">
        <v>0.30648972855770001</v>
      </c>
      <c r="D164" s="8">
        <v>0.33266291376278101</v>
      </c>
      <c r="E164" s="8">
        <v>0.30640994475804501</v>
      </c>
      <c r="F164" s="8">
        <v>0.31246301061495801</v>
      </c>
      <c r="G164" s="8">
        <v>0.287897121936945</v>
      </c>
      <c r="H164" s="8">
        <v>0.28499833116300599</v>
      </c>
      <c r="I164" s="8">
        <v>0.28694112495205099</v>
      </c>
      <c r="J164" s="8">
        <v>0.322196615105521</v>
      </c>
      <c r="K164" s="8">
        <v>0.30477134873810902</v>
      </c>
      <c r="L164" s="8">
        <v>0.295561561597807</v>
      </c>
      <c r="M164" s="8">
        <v>0.31556806454049402</v>
      </c>
      <c r="N164" s="8">
        <v>0.29970927057756003</v>
      </c>
      <c r="O164" s="8">
        <v>0.31162953591887799</v>
      </c>
      <c r="P164" s="8">
        <v>0.302212304179731</v>
      </c>
      <c r="Q164" s="8">
        <v>0.31163460896385897</v>
      </c>
      <c r="R164" s="8">
        <v>0.29177234277942599</v>
      </c>
      <c r="S164" s="8">
        <v>0.28948316675747099</v>
      </c>
      <c r="T164" s="8">
        <v>0.30288481059731098</v>
      </c>
      <c r="U164" s="8">
        <v>0.31325855628846599</v>
      </c>
      <c r="V164" s="8">
        <v>0.32105953911040103</v>
      </c>
      <c r="W164" s="8">
        <v>0.30333355898178299</v>
      </c>
      <c r="X164" s="8">
        <v>0.279977875371276</v>
      </c>
      <c r="Y164" s="8">
        <v>0.36452712231133</v>
      </c>
      <c r="Z164" s="8">
        <v>0.28880401617356199</v>
      </c>
      <c r="AA164" s="8">
        <v>0.28889746471614902</v>
      </c>
      <c r="AB164" s="8">
        <v>0.33978383243082999</v>
      </c>
      <c r="AC164" s="8">
        <v>0.24224678472157299</v>
      </c>
      <c r="AD164" s="8">
        <v>0.34733977173039998</v>
      </c>
      <c r="AE164" s="8">
        <v>0.29502591391954702</v>
      </c>
      <c r="AF164" s="8">
        <v>0.30264987977989699</v>
      </c>
      <c r="AG164" s="8">
        <v>0.31062692425779098</v>
      </c>
      <c r="AH164" s="8">
        <v>0.32468124317698299</v>
      </c>
      <c r="AI164" s="8">
        <v>0.263346334931223</v>
      </c>
      <c r="AJ164" s="8">
        <v>0.31524608362581402</v>
      </c>
      <c r="AK164" s="8">
        <v>0.31097571420304998</v>
      </c>
      <c r="AL164" s="8">
        <v>0.31377829533405999</v>
      </c>
      <c r="AM164" s="8">
        <v>0.28926415800286498</v>
      </c>
      <c r="AN164" s="8">
        <v>0.359870305574712</v>
      </c>
      <c r="AO164" s="8">
        <v>0.32967424229822601</v>
      </c>
      <c r="AP164" s="8">
        <v>0.30762073852933902</v>
      </c>
      <c r="AQ164" s="8">
        <v>0.34889008690923001</v>
      </c>
      <c r="AR164" s="8">
        <v>0.29056498743089598</v>
      </c>
      <c r="AS164" s="8">
        <v>0.29399778388955899</v>
      </c>
      <c r="AT164" s="8">
        <v>0.30232810923403097</v>
      </c>
      <c r="AU164" s="8">
        <v>0.31904323181868499</v>
      </c>
      <c r="AV164" s="8">
        <v>0.25972697191535499</v>
      </c>
      <c r="AW164" s="8">
        <v>0.25789160039953002</v>
      </c>
      <c r="AX164" s="8">
        <v>0.30376598450782599</v>
      </c>
      <c r="AY164" s="8">
        <v>0.28126689700815999</v>
      </c>
      <c r="AZ164" s="8">
        <v>0.29592138045595201</v>
      </c>
      <c r="BA164" s="8">
        <v>0.30431638221164797</v>
      </c>
      <c r="BB164" s="8">
        <v>0.29330664676027501</v>
      </c>
      <c r="BC164" s="8">
        <v>0.32150163988981401</v>
      </c>
      <c r="BD164" s="8">
        <v>0.253255287305652</v>
      </c>
      <c r="BE164" s="8">
        <v>0.27857808032745202</v>
      </c>
      <c r="BF164" s="8">
        <v>0.29979137062017303</v>
      </c>
      <c r="BG164" s="8">
        <v>0.318218528259398</v>
      </c>
      <c r="BH164" s="8">
        <v>0.23882310017121799</v>
      </c>
      <c r="BI164" s="8">
        <v>0.303104560357358</v>
      </c>
      <c r="BJ164" s="8">
        <v>0.30590838056694297</v>
      </c>
      <c r="BK164" s="8">
        <v>0.27037839283794002</v>
      </c>
      <c r="BL164" s="8">
        <v>0.30144997351034197</v>
      </c>
      <c r="BM164" s="8">
        <v>0.26531857455605501</v>
      </c>
      <c r="BN164" s="8">
        <v>0.33738268777966901</v>
      </c>
      <c r="BO164" s="8">
        <v>0.304144103810218</v>
      </c>
      <c r="BP164" s="8">
        <v>0.28555949606363401</v>
      </c>
      <c r="BQ164" s="8">
        <v>0.28633341807766499</v>
      </c>
      <c r="BR164" s="8">
        <v>0.26718173186948002</v>
      </c>
      <c r="BS164" s="8">
        <v>0.28312701208823099</v>
      </c>
      <c r="BT164" s="8">
        <v>0.29217020664540599</v>
      </c>
      <c r="BU164" s="8">
        <v>0.26590476245915101</v>
      </c>
      <c r="BV164" s="8">
        <v>0.335169288949829</v>
      </c>
      <c r="BW164" s="8">
        <v>0.26410784192209003</v>
      </c>
      <c r="BX164" s="8">
        <v>0.31021958787209902</v>
      </c>
      <c r="BY164" s="8">
        <v>0.35084579687812001</v>
      </c>
      <c r="BZ164" s="8">
        <v>0.29247473854913397</v>
      </c>
      <c r="CA164" s="8">
        <v>0.28911260039772702</v>
      </c>
      <c r="CB164" s="8">
        <v>0.28737619526568497</v>
      </c>
      <c r="CC164" s="8">
        <v>0.30185752780249903</v>
      </c>
      <c r="CD164" s="8">
        <v>0.30603137293302801</v>
      </c>
      <c r="CE164" s="8">
        <v>0.28674256411292298</v>
      </c>
      <c r="CF164" s="8">
        <v>0.30923248930828501</v>
      </c>
      <c r="CG164" s="8">
        <v>0.37191287475345097</v>
      </c>
      <c r="CH164" s="8">
        <v>0.27940606654029498</v>
      </c>
      <c r="CI164" s="8">
        <v>0.36190555823637699</v>
      </c>
      <c r="CJ164" s="8">
        <v>0.244494265910224</v>
      </c>
      <c r="CK164" s="8">
        <v>0.29311384306280602</v>
      </c>
      <c r="CL164" s="8">
        <v>0.32919373094019899</v>
      </c>
      <c r="CM164" s="8">
        <v>0.273798141744588</v>
      </c>
      <c r="CN164" s="8">
        <v>0.30342622571434802</v>
      </c>
      <c r="CO164" s="8">
        <v>0.33114389319346099</v>
      </c>
      <c r="CP164" s="8">
        <v>0.324608032499972</v>
      </c>
      <c r="CQ164" s="8">
        <v>0.302546578882742</v>
      </c>
      <c r="CR164" s="8">
        <v>0.27407971068081499</v>
      </c>
      <c r="CS164" s="8">
        <v>0.31071910355742999</v>
      </c>
      <c r="CT164" s="8">
        <v>0.30855895344087197</v>
      </c>
      <c r="CU164" s="8">
        <v>0.28514363388998998</v>
      </c>
      <c r="CV164" s="8">
        <v>0.31744536415579799</v>
      </c>
      <c r="CW164" s="8">
        <v>0.30554609148966899</v>
      </c>
      <c r="CX164" s="8">
        <v>0.28775274334186801</v>
      </c>
      <c r="CY164" s="8">
        <v>0.28314959881991097</v>
      </c>
      <c r="CZ164" s="8">
        <v>0.28747043854299897</v>
      </c>
      <c r="DA164" s="8">
        <v>0.30273621541690099</v>
      </c>
      <c r="DB164" s="8">
        <v>0.27123424256322498</v>
      </c>
      <c r="DC164" s="8">
        <v>0.32821635555985301</v>
      </c>
      <c r="DD164" s="8">
        <v>0.27860400445688599</v>
      </c>
      <c r="DE164" s="8">
        <v>0.27495180120352503</v>
      </c>
      <c r="DF164" s="8">
        <v>0.33164727112151998</v>
      </c>
      <c r="DG164" s="8">
        <v>0.272812912838858</v>
      </c>
      <c r="DH164" s="8">
        <v>0.29562438786929301</v>
      </c>
      <c r="DI164" s="8">
        <v>0.28032426799072302</v>
      </c>
      <c r="DJ164" s="8">
        <v>0.32924133941413702</v>
      </c>
      <c r="DK164" s="8">
        <v>0.28152887130955501</v>
      </c>
      <c r="DL164" s="8">
        <v>0.28600238913773102</v>
      </c>
      <c r="DM164" s="8">
        <v>0.29248703774367102</v>
      </c>
      <c r="DN164" s="8">
        <v>0.314737862151729</v>
      </c>
      <c r="DO164" s="8">
        <v>0.29560080211235101</v>
      </c>
      <c r="DP164" s="8">
        <v>0.332134193563421</v>
      </c>
      <c r="DQ164" s="8">
        <v>0.33016909999937499</v>
      </c>
      <c r="DR164" s="8">
        <v>0.30715046134327501</v>
      </c>
      <c r="DS164" s="8">
        <v>0.281339480300414</v>
      </c>
      <c r="DT164" s="8">
        <v>0.30834784546734001</v>
      </c>
      <c r="DU164" s="8">
        <v>0.25324194276443301</v>
      </c>
      <c r="DV164" s="8">
        <v>0.32706783494883501</v>
      </c>
      <c r="DW164" s="8">
        <v>0.269928336799795</v>
      </c>
      <c r="DX164" s="8">
        <v>0.29029290012123499</v>
      </c>
      <c r="DY164" s="8">
        <v>0.31250989203124802</v>
      </c>
      <c r="DZ164" s="8">
        <v>0.33791159566957701</v>
      </c>
      <c r="EA164" s="8">
        <v>0.28043826292538099</v>
      </c>
      <c r="EB164" s="8">
        <v>0.329288464540061</v>
      </c>
      <c r="EC164" s="8">
        <v>0.31072885652778398</v>
      </c>
      <c r="ED164" s="8">
        <v>0.29533029538601502</v>
      </c>
      <c r="EE164" s="8">
        <v>0.29567533300345</v>
      </c>
      <c r="EF164" s="8">
        <v>0.27495232423409699</v>
      </c>
      <c r="EG164" s="8">
        <v>0.30823569017629798</v>
      </c>
      <c r="EH164" s="8">
        <v>0.32503224422837501</v>
      </c>
      <c r="EI164" s="8">
        <v>0.28081545885046599</v>
      </c>
      <c r="EJ164" s="8">
        <v>0.29708985968760698</v>
      </c>
      <c r="EK164" s="8">
        <v>0.306014169790843</v>
      </c>
      <c r="EL164" s="8">
        <v>0.32450732246756397</v>
      </c>
      <c r="EM164" s="8">
        <v>0.31306002711281</v>
      </c>
      <c r="EN164" s="8">
        <v>0.30128521018240501</v>
      </c>
      <c r="EO164" s="8">
        <v>0.276381653775575</v>
      </c>
      <c r="EP164" s="8">
        <v>0.30083083052440501</v>
      </c>
      <c r="EQ164" s="8">
        <v>0.287629071524304</v>
      </c>
      <c r="ER164" s="8">
        <v>0.31199196449804101</v>
      </c>
      <c r="ES164" s="8">
        <v>0.31247912033175201</v>
      </c>
      <c r="ET164" s="8">
        <v>0.289537254597384</v>
      </c>
      <c r="EU164" s="8">
        <v>0.33780544048630401</v>
      </c>
      <c r="EV164" s="8">
        <v>0.303486971732155</v>
      </c>
      <c r="EW164" s="8">
        <v>0.27486394560627397</v>
      </c>
      <c r="EX164" s="8">
        <v>0.30371084430148998</v>
      </c>
      <c r="EY164" s="8">
        <v>0.313636866790034</v>
      </c>
      <c r="EZ164" s="8">
        <v>0.33582242193843997</v>
      </c>
      <c r="FA164" s="8">
        <v>0.29954767574570701</v>
      </c>
      <c r="FB164" s="8">
        <v>0.30841174666640098</v>
      </c>
      <c r="FC164" s="8">
        <v>0.29213842646211002</v>
      </c>
      <c r="FD164" s="8">
        <v>0.28607446298400102</v>
      </c>
      <c r="FE164" s="8">
        <v>0.33698654891048702</v>
      </c>
      <c r="FF164" s="8">
        <v>0.32352408949832201</v>
      </c>
      <c r="FG164" s="8">
        <v>0.32383049997389302</v>
      </c>
      <c r="FH164" s="8">
        <v>0.285067092732122</v>
      </c>
      <c r="FI164" s="8">
        <v>0.29782738861725799</v>
      </c>
      <c r="FJ164" s="8">
        <v>0.37152894682205401</v>
      </c>
      <c r="FK164" s="8">
        <v>0.238392184280836</v>
      </c>
      <c r="FL164" s="8">
        <v>0.34126095303187098</v>
      </c>
      <c r="FM164" s="8">
        <v>0.29711854711001701</v>
      </c>
      <c r="FN164" s="8">
        <v>0.272208643960133</v>
      </c>
      <c r="FO164" s="8">
        <v>0.29864422976073501</v>
      </c>
      <c r="FP164" s="8">
        <v>0.342097007964904</v>
      </c>
      <c r="FQ164" s="8">
        <v>0.34406488841212801</v>
      </c>
      <c r="FR164" s="8">
        <v>0.28474949766387803</v>
      </c>
      <c r="FS164" s="8">
        <v>0.33925138376491298</v>
      </c>
      <c r="FT164" s="8">
        <v>0.32018609997324199</v>
      </c>
      <c r="FU164" s="8">
        <v>0.29039590399520798</v>
      </c>
      <c r="FV164" s="8">
        <v>0.27665735858674101</v>
      </c>
      <c r="FW164" s="8">
        <v>0.31856480961620498</v>
      </c>
      <c r="FX164" s="8">
        <v>0.29483244582375201</v>
      </c>
      <c r="FY164" s="8">
        <v>0.293904629052337</v>
      </c>
      <c r="FZ164" s="8">
        <v>0.27677224714902898</v>
      </c>
      <c r="GA164" s="8">
        <v>0.30746192130523498</v>
      </c>
      <c r="GB164" s="8">
        <v>0.305283491711136</v>
      </c>
      <c r="GC164" s="8">
        <v>0.272559778782962</v>
      </c>
      <c r="GD164" s="8">
        <v>0.30533772927988601</v>
      </c>
      <c r="GE164" s="8">
        <v>0.35696976331771102</v>
      </c>
      <c r="GF164" s="8">
        <v>0.32208881460237998</v>
      </c>
      <c r="GG164" s="8">
        <v>0.307870750744204</v>
      </c>
      <c r="GH164" s="8">
        <v>0.30989849637804101</v>
      </c>
      <c r="GI164" s="8">
        <v>0.31706457747461098</v>
      </c>
      <c r="GJ164" s="8">
        <v>0.30771142936187201</v>
      </c>
      <c r="GK164" s="8">
        <v>0.31019295428626997</v>
      </c>
      <c r="GL164" s="8">
        <v>0.31738274727717902</v>
      </c>
      <c r="GM164" s="8">
        <v>0.26558687960585398</v>
      </c>
      <c r="GN164" s="8">
        <v>0.39031047019072601</v>
      </c>
      <c r="GO164" s="8">
        <v>0.28617278527713902</v>
      </c>
      <c r="GP164" s="8">
        <v>0.32897271373401599</v>
      </c>
      <c r="GQ164" s="8">
        <v>0.31885593651525201</v>
      </c>
      <c r="GR164" s="8">
        <v>0.29257668958202199</v>
      </c>
      <c r="GS164" s="8">
        <v>0.30986659596280902</v>
      </c>
      <c r="GT164" s="8">
        <v>0.32315121567397598</v>
      </c>
      <c r="GU164" s="8">
        <v>0.31698448353338798</v>
      </c>
      <c r="GV164" s="8">
        <v>0.32235211998886498</v>
      </c>
      <c r="GW164" s="8">
        <v>0.31234106161663999</v>
      </c>
      <c r="GX164" s="8">
        <v>0.26905737163230897</v>
      </c>
      <c r="GY164" s="8">
        <v>0.31178361295874801</v>
      </c>
      <c r="GZ164" s="8">
        <v>0.31190989817842202</v>
      </c>
      <c r="HA164" s="8">
        <v>0.29528027949721097</v>
      </c>
      <c r="HB164" s="8">
        <v>0.29560387967121798</v>
      </c>
      <c r="HC164" s="8">
        <v>0.28991100149869098</v>
      </c>
      <c r="HD164" s="8">
        <v>0.36999607851934202</v>
      </c>
      <c r="HE164" s="8">
        <v>0.32144438464474501</v>
      </c>
      <c r="HF164" s="8">
        <v>0.28589823656559799</v>
      </c>
      <c r="HG164" s="8">
        <v>0.30313438910905899</v>
      </c>
      <c r="HH164" s="8">
        <v>0.33854548327302703</v>
      </c>
      <c r="HI164" s="8">
        <v>0.27280342385297002</v>
      </c>
      <c r="HJ164" s="8">
        <v>0.33148765159402099</v>
      </c>
      <c r="HK164" s="8">
        <v>0.32138395554458798</v>
      </c>
      <c r="HL164" s="8">
        <v>0.26919206272992102</v>
      </c>
      <c r="HM164" s="8">
        <v>0.31652032451853801</v>
      </c>
      <c r="HN164" s="8">
        <v>0.33345578981172902</v>
      </c>
      <c r="HO164" s="8">
        <v>0.30138883451397802</v>
      </c>
      <c r="HP164" s="8">
        <v>0.28167019480410799</v>
      </c>
      <c r="HQ164" s="8">
        <v>0.30044111562704701</v>
      </c>
      <c r="HR164" s="8">
        <v>0.33613193119367102</v>
      </c>
      <c r="HS164" s="8">
        <v>0.29230077832051199</v>
      </c>
      <c r="HT164" s="8">
        <v>0.30359994236343502</v>
      </c>
      <c r="HU164" s="8">
        <v>0.28569178711041399</v>
      </c>
      <c r="HV164" s="8">
        <v>0.30046432893873498</v>
      </c>
      <c r="HW164" s="8">
        <v>0.30617861510004302</v>
      </c>
      <c r="HX164" s="8">
        <v>0.33368733908659298</v>
      </c>
      <c r="HY164" s="8">
        <v>0.28735771350531802</v>
      </c>
      <c r="HZ164" s="8">
        <v>0.283982482925488</v>
      </c>
      <c r="IA164" s="8">
        <v>0.294521207095986</v>
      </c>
      <c r="IB164" s="8">
        <v>0.28543810511745799</v>
      </c>
      <c r="IC164" s="8">
        <v>0.35255013633390297</v>
      </c>
      <c r="ID164" s="8">
        <v>0.29963750069579798</v>
      </c>
      <c r="IE164" s="8">
        <v>0.32124948932869601</v>
      </c>
      <c r="IF164" s="8">
        <v>0.270792078102367</v>
      </c>
      <c r="IG164" s="8">
        <v>0.33164006179744299</v>
      </c>
      <c r="IH164" s="8">
        <v>0.312272835611206</v>
      </c>
      <c r="II164" s="8">
        <v>0.29880243318886102</v>
      </c>
      <c r="IJ164" s="8">
        <v>0.280064979982031</v>
      </c>
      <c r="IK164" s="8">
        <v>0.31259348939086601</v>
      </c>
      <c r="IL164" s="8">
        <v>0.30821436828621301</v>
      </c>
      <c r="IM164" s="8">
        <v>0.331654508116972</v>
      </c>
      <c r="IN164" s="8">
        <v>0.325640957652024</v>
      </c>
      <c r="IO164" s="8">
        <v>0.310952360662895</v>
      </c>
      <c r="IP164" s="8">
        <v>0.29629783353783101</v>
      </c>
      <c r="IQ164" s="8">
        <v>0.32186742588984801</v>
      </c>
      <c r="IR164" s="8">
        <v>0.28173738937457798</v>
      </c>
      <c r="IS164" s="8">
        <v>0.30627814857692698</v>
      </c>
      <c r="IT164" s="8">
        <v>0.26591733913523202</v>
      </c>
      <c r="IU164" s="8">
        <v>0.24421162188735701</v>
      </c>
      <c r="IV164" s="8">
        <v>0.28971697234035998</v>
      </c>
      <c r="IW164" s="8">
        <v>0.32500288236094499</v>
      </c>
      <c r="IX164" s="8">
        <v>0.33409668539337301</v>
      </c>
      <c r="IY164" s="8">
        <v>0.30339098384316099</v>
      </c>
      <c r="IZ164" s="8">
        <v>0.28638831374664597</v>
      </c>
      <c r="JA164" s="8">
        <v>0.25460645419320499</v>
      </c>
      <c r="JB164" s="8">
        <v>0.297110438689139</v>
      </c>
      <c r="JC164" s="8">
        <v>0.30665417125944699</v>
      </c>
      <c r="JD164" s="8">
        <v>0.31926113097883202</v>
      </c>
      <c r="JE164" s="8">
        <v>0.32920900478276099</v>
      </c>
      <c r="JF164" s="8">
        <v>0.291744127499795</v>
      </c>
      <c r="JG164" s="8">
        <v>0.33273097350761099</v>
      </c>
      <c r="JH164" s="8">
        <v>0.30204995107427202</v>
      </c>
      <c r="JI164" s="8">
        <v>0.31163006901269702</v>
      </c>
      <c r="JJ164" s="8">
        <v>0.32849274339595602</v>
      </c>
      <c r="JK164" s="8">
        <v>0.281554693069901</v>
      </c>
      <c r="JL164" s="8">
        <v>0.33229948653867802</v>
      </c>
      <c r="JM164" s="8">
        <v>0.29421632567026901</v>
      </c>
      <c r="JN164" s="8">
        <v>0.32323353822538098</v>
      </c>
      <c r="JO164" s="8">
        <v>0.27036277438824802</v>
      </c>
      <c r="JP164" s="8">
        <v>0.311787722060201</v>
      </c>
      <c r="JQ164" s="8">
        <v>0.30077108891613002</v>
      </c>
      <c r="JR164" s="8">
        <v>0.28263899920225</v>
      </c>
      <c r="JS164" s="8">
        <v>0.31217650753437598</v>
      </c>
      <c r="JT164" s="8">
        <v>0.28157532550009501</v>
      </c>
      <c r="JU164" s="8">
        <v>0.303105674969599</v>
      </c>
      <c r="JV164" s="8">
        <v>0.316388062534044</v>
      </c>
      <c r="JW164" s="8">
        <v>0.31891409754112499</v>
      </c>
      <c r="JX164" s="8">
        <v>0.36259895779733903</v>
      </c>
      <c r="JY164" s="8">
        <v>0.31323494588684597</v>
      </c>
    </row>
    <row r="165" spans="1:285" ht="15.6" x14ac:dyDescent="0.25">
      <c r="A165" s="8" t="s">
        <v>1417</v>
      </c>
      <c r="B165" s="8">
        <v>0.49599503586691202</v>
      </c>
      <c r="C165" s="8">
        <v>0.49534469726461899</v>
      </c>
      <c r="D165" s="8">
        <v>0.495775431564492</v>
      </c>
      <c r="E165" s="8">
        <v>0.495332135165579</v>
      </c>
      <c r="F165" s="8">
        <v>0.496339632898811</v>
      </c>
      <c r="G165" s="8">
        <v>0.49650351806478099</v>
      </c>
      <c r="H165" s="8">
        <v>0.49615944973237303</v>
      </c>
      <c r="I165" s="8">
        <v>0.49573404366204599</v>
      </c>
      <c r="J165" s="8">
        <v>0.49550042504374098</v>
      </c>
      <c r="K165" s="8">
        <v>0.49590496225102298</v>
      </c>
      <c r="L165" s="8">
        <v>0.495546581985149</v>
      </c>
      <c r="M165" s="8">
        <v>0.49539652630634401</v>
      </c>
      <c r="N165" s="8">
        <v>0.49485751233383302</v>
      </c>
      <c r="O165" s="8">
        <v>0.49520556857899301</v>
      </c>
      <c r="P165" s="8">
        <v>0.49499595977918998</v>
      </c>
      <c r="Q165" s="8">
        <v>0.49600737011603002</v>
      </c>
      <c r="R165" s="8">
        <v>0.49556289839020901</v>
      </c>
      <c r="S165" s="8">
        <v>0.495653404982483</v>
      </c>
      <c r="T165" s="8">
        <v>0.49545248216507098</v>
      </c>
      <c r="U165" s="8">
        <v>0.49593455906879502</v>
      </c>
      <c r="V165" s="8">
        <v>0.495483048229096</v>
      </c>
      <c r="W165" s="8">
        <v>0.49576965780968502</v>
      </c>
      <c r="X165" s="8">
        <v>0.49650922512879297</v>
      </c>
      <c r="Y165" s="8">
        <v>0.495862012222198</v>
      </c>
      <c r="Z165" s="8">
        <v>0.49590926247081202</v>
      </c>
      <c r="AA165" s="8">
        <v>0.49550562301622603</v>
      </c>
      <c r="AB165" s="8">
        <v>0.49581288779599503</v>
      </c>
      <c r="AC165" s="8">
        <v>0.496408052117291</v>
      </c>
      <c r="AD165" s="8">
        <v>0.49586581814747699</v>
      </c>
      <c r="AE165" s="8">
        <v>0.49577184491645399</v>
      </c>
      <c r="AF165" s="8">
        <v>0.49630977908964602</v>
      </c>
      <c r="AG165" s="8">
        <v>0.49602881252626702</v>
      </c>
      <c r="AH165" s="8">
        <v>0.495672424436359</v>
      </c>
      <c r="AI165" s="8">
        <v>0.496289547852302</v>
      </c>
      <c r="AJ165" s="8">
        <v>0.49599147308993602</v>
      </c>
      <c r="AK165" s="8">
        <v>0.49601140690926698</v>
      </c>
      <c r="AL165" s="8">
        <v>0.495122879836986</v>
      </c>
      <c r="AM165" s="8">
        <v>0.49582751640536299</v>
      </c>
      <c r="AN165" s="8">
        <v>0.49508724549008598</v>
      </c>
      <c r="AO165" s="8">
        <v>0.49476006666649103</v>
      </c>
      <c r="AP165" s="8">
        <v>0.49482893579866399</v>
      </c>
      <c r="AQ165" s="8">
        <v>0.49450426301508799</v>
      </c>
      <c r="AR165" s="8">
        <v>0.49560666631818401</v>
      </c>
      <c r="AS165" s="8">
        <v>0.49571136423337298</v>
      </c>
      <c r="AT165" s="8">
        <v>0.496207931969886</v>
      </c>
      <c r="AU165" s="8">
        <v>0.49582721810130598</v>
      </c>
      <c r="AV165" s="8">
        <v>0.49623203952089501</v>
      </c>
      <c r="AW165" s="8">
        <v>0.49629019336997698</v>
      </c>
      <c r="AX165" s="8">
        <v>0.49581008989432701</v>
      </c>
      <c r="AY165" s="8">
        <v>0.49547740684407399</v>
      </c>
      <c r="AZ165" s="8">
        <v>0.49702168842988997</v>
      </c>
      <c r="BA165" s="8">
        <v>0.496597158512118</v>
      </c>
      <c r="BB165" s="8">
        <v>0.49606626145484201</v>
      </c>
      <c r="BC165" s="8">
        <v>0.495797756397509</v>
      </c>
      <c r="BD165" s="8">
        <v>0.49601552356113299</v>
      </c>
      <c r="BE165" s="8">
        <v>0.49520080388460502</v>
      </c>
      <c r="BF165" s="8">
        <v>0.49558029683495503</v>
      </c>
      <c r="BG165" s="8">
        <v>0.49553764169692299</v>
      </c>
      <c r="BH165" s="8">
        <v>0.49661645485904099</v>
      </c>
      <c r="BI165" s="8">
        <v>0.49580188229005301</v>
      </c>
      <c r="BJ165" s="8">
        <v>0.49623951145025902</v>
      </c>
      <c r="BK165" s="8">
        <v>0.49627185829253301</v>
      </c>
      <c r="BL165" s="8">
        <v>0.49640382981588099</v>
      </c>
      <c r="BM165" s="8">
        <v>0.49583105786926301</v>
      </c>
      <c r="BN165" s="8">
        <v>0.49605911327496799</v>
      </c>
      <c r="BO165" s="8">
        <v>0.49762043116166499</v>
      </c>
      <c r="BP165" s="8">
        <v>0.49608821150693999</v>
      </c>
      <c r="BQ165" s="8">
        <v>0.49602167817058401</v>
      </c>
      <c r="BR165" s="8">
        <v>0.496467193769981</v>
      </c>
      <c r="BS165" s="8">
        <v>0.49578184292800898</v>
      </c>
      <c r="BT165" s="8">
        <v>0.49647560442719701</v>
      </c>
      <c r="BU165" s="8">
        <v>0.496487601514223</v>
      </c>
      <c r="BV165" s="8">
        <v>0.494871421822277</v>
      </c>
      <c r="BW165" s="8">
        <v>0.49656799546136199</v>
      </c>
      <c r="BX165" s="8">
        <v>0.49542455013305298</v>
      </c>
      <c r="BY165" s="8">
        <v>0.49521991990355702</v>
      </c>
      <c r="BZ165" s="8">
        <v>0.49632533166487602</v>
      </c>
      <c r="CA165" s="8">
        <v>0.49558790925984603</v>
      </c>
      <c r="CB165" s="8">
        <v>0.49666220262523902</v>
      </c>
      <c r="CC165" s="8">
        <v>0.49590237821924799</v>
      </c>
      <c r="CD165" s="8">
        <v>0.49557106823554498</v>
      </c>
      <c r="CE165" s="8">
        <v>0.49628850762022803</v>
      </c>
      <c r="CF165" s="8">
        <v>0.49580251350451898</v>
      </c>
      <c r="CG165" s="8">
        <v>0.49427115892067502</v>
      </c>
      <c r="CH165" s="8">
        <v>0.494146986214545</v>
      </c>
      <c r="CI165" s="8">
        <v>0.49466163114339301</v>
      </c>
      <c r="CJ165" s="8">
        <v>0.49436793149519698</v>
      </c>
      <c r="CK165" s="8">
        <v>0.49519462864817498</v>
      </c>
      <c r="CL165" s="8">
        <v>0.49549371765176597</v>
      </c>
      <c r="CM165" s="8">
        <v>0.49531932044385801</v>
      </c>
      <c r="CN165" s="8">
        <v>0.49528305959072999</v>
      </c>
      <c r="CO165" s="8">
        <v>0.49555284940393901</v>
      </c>
      <c r="CP165" s="8">
        <v>0.49529227696125</v>
      </c>
      <c r="CQ165" s="8">
        <v>0.495079027600559</v>
      </c>
      <c r="CR165" s="8">
        <v>0.49655447324632501</v>
      </c>
      <c r="CS165" s="8">
        <v>0.49585416795489001</v>
      </c>
      <c r="CT165" s="8">
        <v>0.49583736496979902</v>
      </c>
      <c r="CU165" s="8">
        <v>0.49642499606377499</v>
      </c>
      <c r="CV165" s="8">
        <v>0.49512573119155701</v>
      </c>
      <c r="CW165" s="8">
        <v>0.49632644470784198</v>
      </c>
      <c r="CX165" s="8">
        <v>0.49527688154849098</v>
      </c>
      <c r="CY165" s="8">
        <v>0.49586169240758898</v>
      </c>
      <c r="CZ165" s="8">
        <v>0.49507830411649401</v>
      </c>
      <c r="DA165" s="8">
        <v>0.49484828267012299</v>
      </c>
      <c r="DB165" s="8">
        <v>0.49602809589637997</v>
      </c>
      <c r="DC165" s="8">
        <v>0.495584216478133</v>
      </c>
      <c r="DD165" s="8">
        <v>0.49618859349541</v>
      </c>
      <c r="DE165" s="8">
        <v>0.49737274193986503</v>
      </c>
      <c r="DF165" s="8">
        <v>0.49656420583973898</v>
      </c>
      <c r="DG165" s="8">
        <v>0.496460314813857</v>
      </c>
      <c r="DH165" s="8">
        <v>0.49594359365979401</v>
      </c>
      <c r="DI165" s="8">
        <v>0.49592877858148998</v>
      </c>
      <c r="DJ165" s="8">
        <v>0.49481433104221501</v>
      </c>
      <c r="DK165" s="8">
        <v>0.49637005686255298</v>
      </c>
      <c r="DL165" s="8">
        <v>0.49575643241504302</v>
      </c>
      <c r="DM165" s="8">
        <v>0.49527550504742401</v>
      </c>
      <c r="DN165" s="8">
        <v>0.49571457084633802</v>
      </c>
      <c r="DO165" s="8">
        <v>0.496047296954294</v>
      </c>
      <c r="DP165" s="8">
        <v>0.49528442709925702</v>
      </c>
      <c r="DQ165" s="8">
        <v>0.494959826330301</v>
      </c>
      <c r="DR165" s="8">
        <v>0.49571254921935398</v>
      </c>
      <c r="DS165" s="8">
        <v>0.49534166221569997</v>
      </c>
      <c r="DT165" s="8">
        <v>0.49622684015478102</v>
      </c>
      <c r="DU165" s="8">
        <v>0.49619322322322201</v>
      </c>
      <c r="DV165" s="8">
        <v>0.49555990838526098</v>
      </c>
      <c r="DW165" s="8">
        <v>0.49460181437106199</v>
      </c>
      <c r="DX165" s="8">
        <v>0.496093189396834</v>
      </c>
      <c r="DY165" s="8">
        <v>0.49606066823141298</v>
      </c>
      <c r="DZ165" s="8">
        <v>0.49498915733538101</v>
      </c>
      <c r="EA165" s="8">
        <v>0.49647355354456202</v>
      </c>
      <c r="EB165" s="8">
        <v>0.49588789921466903</v>
      </c>
      <c r="EC165" s="8">
        <v>0.49535625269696598</v>
      </c>
      <c r="ED165" s="8">
        <v>0.49544230939673201</v>
      </c>
      <c r="EE165" s="8">
        <v>0.495459138230956</v>
      </c>
      <c r="EF165" s="8">
        <v>0.49612399543046798</v>
      </c>
      <c r="EG165" s="8">
        <v>0.49495378344031299</v>
      </c>
      <c r="EH165" s="8">
        <v>0.49546372538186201</v>
      </c>
      <c r="EI165" s="8">
        <v>0.49646233767965597</v>
      </c>
      <c r="EJ165" s="8">
        <v>0.49584318371230701</v>
      </c>
      <c r="EK165" s="8">
        <v>0.49615633869672698</v>
      </c>
      <c r="EL165" s="8">
        <v>0.495250044519011</v>
      </c>
      <c r="EM165" s="8">
        <v>0.49495647019505601</v>
      </c>
      <c r="EN165" s="8">
        <v>0.49556057022553401</v>
      </c>
      <c r="EO165" s="8">
        <v>0.49532339911476803</v>
      </c>
      <c r="EP165" s="8">
        <v>0.49635146718911599</v>
      </c>
      <c r="EQ165" s="8">
        <v>0.49717031309114201</v>
      </c>
      <c r="ER165" s="8">
        <v>0.49562809655909401</v>
      </c>
      <c r="ES165" s="8">
        <v>0.49615230775459002</v>
      </c>
      <c r="ET165" s="8">
        <v>0.49482486784847801</v>
      </c>
      <c r="EU165" s="8">
        <v>0.49525504916665603</v>
      </c>
      <c r="EV165" s="8">
        <v>0.49557594402270799</v>
      </c>
      <c r="EW165" s="8">
        <v>0.49534992580085002</v>
      </c>
      <c r="EX165" s="8">
        <v>0.495669794755421</v>
      </c>
      <c r="EY165" s="8">
        <v>0.49525677683535602</v>
      </c>
      <c r="EZ165" s="8">
        <v>0.495122116563881</v>
      </c>
      <c r="FA165" s="8">
        <v>0.49622795530182701</v>
      </c>
      <c r="FB165" s="8">
        <v>0.49512559792003003</v>
      </c>
      <c r="FC165" s="8">
        <v>0.49598046582544902</v>
      </c>
      <c r="FD165" s="8">
        <v>0.49604259926536798</v>
      </c>
      <c r="FE165" s="8">
        <v>0.49508903677688099</v>
      </c>
      <c r="FF165" s="8">
        <v>0.49572518134042898</v>
      </c>
      <c r="FG165" s="8">
        <v>0.49561251595632699</v>
      </c>
      <c r="FH165" s="8">
        <v>0.49726633754941602</v>
      </c>
      <c r="FI165" s="8">
        <v>0.49548825895913001</v>
      </c>
      <c r="FJ165" s="8">
        <v>0.49526642418910999</v>
      </c>
      <c r="FK165" s="8">
        <v>0.49562609172840899</v>
      </c>
      <c r="FL165" s="8">
        <v>0.49483583709365703</v>
      </c>
      <c r="FM165" s="8">
        <v>0.49584775216846899</v>
      </c>
      <c r="FN165" s="8">
        <v>0.49552016778462099</v>
      </c>
      <c r="FO165" s="8">
        <v>0.49577725740782702</v>
      </c>
      <c r="FP165" s="8">
        <v>0.49389014646129098</v>
      </c>
      <c r="FQ165" s="8">
        <v>0.49602339003655399</v>
      </c>
      <c r="FR165" s="8">
        <v>0.49588006492185599</v>
      </c>
      <c r="FS165" s="8">
        <v>0.49603002485234399</v>
      </c>
      <c r="FT165" s="8">
        <v>0.49536746502183099</v>
      </c>
      <c r="FU165" s="8">
        <v>0.49605469505770799</v>
      </c>
      <c r="FV165" s="8">
        <v>0.49557201477039697</v>
      </c>
      <c r="FW165" s="8">
        <v>0.49593279424481301</v>
      </c>
      <c r="FX165" s="8">
        <v>0.49589836941619603</v>
      </c>
      <c r="FY165" s="8">
        <v>0.49636327866364499</v>
      </c>
      <c r="FZ165" s="8">
        <v>0.49625295323499802</v>
      </c>
      <c r="GA165" s="8">
        <v>0.49570589543730897</v>
      </c>
      <c r="GB165" s="8">
        <v>0.495519938918629</v>
      </c>
      <c r="GC165" s="8">
        <v>0.496115054165499</v>
      </c>
      <c r="GD165" s="8">
        <v>0.49561275213851502</v>
      </c>
      <c r="GE165" s="8">
        <v>0.495107371401033</v>
      </c>
      <c r="GF165" s="8">
        <v>0.49532870928490302</v>
      </c>
      <c r="GG165" s="8">
        <v>0.49485988507026202</v>
      </c>
      <c r="GH165" s="8">
        <v>0.49525160078112901</v>
      </c>
      <c r="GI165" s="8">
        <v>0.49458041983423401</v>
      </c>
      <c r="GJ165" s="8">
        <v>0.49549111903783299</v>
      </c>
      <c r="GK165" s="8">
        <v>0.495875694457656</v>
      </c>
      <c r="GL165" s="8">
        <v>0.49540304317888001</v>
      </c>
      <c r="GM165" s="8">
        <v>0.49588158593862802</v>
      </c>
      <c r="GN165" s="8">
        <v>0.49502400021951398</v>
      </c>
      <c r="GO165" s="8">
        <v>0.49576648612379098</v>
      </c>
      <c r="GP165" s="8">
        <v>0.49585478471296601</v>
      </c>
      <c r="GQ165" s="8">
        <v>0.49580232968980098</v>
      </c>
      <c r="GR165" s="8">
        <v>0.49558083489197602</v>
      </c>
      <c r="GS165" s="8">
        <v>0.49551235220217499</v>
      </c>
      <c r="GT165" s="8">
        <v>0.49489182846207402</v>
      </c>
      <c r="GU165" s="8">
        <v>0.49613869228471102</v>
      </c>
      <c r="GV165" s="8">
        <v>0.49609720228732201</v>
      </c>
      <c r="GW165" s="8">
        <v>0.49501386367266698</v>
      </c>
      <c r="GX165" s="8">
        <v>0.49516282436046</v>
      </c>
      <c r="GY165" s="8">
        <v>0.49523149713996301</v>
      </c>
      <c r="GZ165" s="8">
        <v>0.49523848453790598</v>
      </c>
      <c r="HA165" s="8">
        <v>0.495170804777739</v>
      </c>
      <c r="HB165" s="8">
        <v>0.49615159951826299</v>
      </c>
      <c r="HC165" s="8">
        <v>0.49591222697618198</v>
      </c>
      <c r="HD165" s="8">
        <v>0.49536858270558598</v>
      </c>
      <c r="HE165" s="8">
        <v>0.49507169281151697</v>
      </c>
      <c r="HF165" s="8">
        <v>0.49559659967023201</v>
      </c>
      <c r="HG165" s="8">
        <v>0.49550967119314998</v>
      </c>
      <c r="HH165" s="8">
        <v>0.49535131442068697</v>
      </c>
      <c r="HI165" s="8">
        <v>0.49507014025909102</v>
      </c>
      <c r="HJ165" s="8">
        <v>0.49514926381052599</v>
      </c>
      <c r="HK165" s="8">
        <v>0.49579957016326498</v>
      </c>
      <c r="HL165" s="8">
        <v>0.49579277314417802</v>
      </c>
      <c r="HM165" s="8">
        <v>0.49551626485279199</v>
      </c>
      <c r="HN165" s="8">
        <v>0.49532760682883298</v>
      </c>
      <c r="HO165" s="8">
        <v>0.495617035367238</v>
      </c>
      <c r="HP165" s="8">
        <v>0.49553813986223</v>
      </c>
      <c r="HQ165" s="8">
        <v>0.49383190113353997</v>
      </c>
      <c r="HR165" s="8">
        <v>0.49553787122091297</v>
      </c>
      <c r="HS165" s="8">
        <v>0.49599904171088699</v>
      </c>
      <c r="HT165" s="8">
        <v>0.495283916034085</v>
      </c>
      <c r="HU165" s="8">
        <v>0.49623298694571799</v>
      </c>
      <c r="HV165" s="8">
        <v>0.49470260682559603</v>
      </c>
      <c r="HW165" s="8">
        <v>0.49550357058816402</v>
      </c>
      <c r="HX165" s="8">
        <v>0.49542785638525799</v>
      </c>
      <c r="HY165" s="8">
        <v>0.49599118777512402</v>
      </c>
      <c r="HZ165" s="8">
        <v>0.49628884503947301</v>
      </c>
      <c r="IA165" s="8">
        <v>0.49549108005878201</v>
      </c>
      <c r="IB165" s="8">
        <v>0.49599320940571201</v>
      </c>
      <c r="IC165" s="8">
        <v>0.49590654549826302</v>
      </c>
      <c r="ID165" s="8">
        <v>0.49580681358406697</v>
      </c>
      <c r="IE165" s="8">
        <v>0.49576532038287802</v>
      </c>
      <c r="IF165" s="8">
        <v>0.49607853086315301</v>
      </c>
      <c r="IG165" s="8">
        <v>0.49593517680453802</v>
      </c>
      <c r="IH165" s="8">
        <v>0.495565837326507</v>
      </c>
      <c r="II165" s="8">
        <v>0.49497028616980598</v>
      </c>
      <c r="IJ165" s="8">
        <v>0.49548824293265098</v>
      </c>
      <c r="IK165" s="8">
        <v>0.495728638955787</v>
      </c>
      <c r="IL165" s="8">
        <v>0.49548371519013401</v>
      </c>
      <c r="IM165" s="8">
        <v>0.49607049608515602</v>
      </c>
      <c r="IN165" s="8">
        <v>0.49600328265826499</v>
      </c>
      <c r="IO165" s="8">
        <v>0.49456260100974597</v>
      </c>
      <c r="IP165" s="8">
        <v>0.49541608961989098</v>
      </c>
      <c r="IQ165" s="8">
        <v>0.495473835746712</v>
      </c>
      <c r="IR165" s="8">
        <v>0.495546176975179</v>
      </c>
      <c r="IS165" s="8">
        <v>0.49562587845675499</v>
      </c>
      <c r="IT165" s="8">
        <v>0.49531988261534199</v>
      </c>
      <c r="IU165" s="8">
        <v>0.49596335990456197</v>
      </c>
      <c r="IV165" s="8">
        <v>0.495257472251593</v>
      </c>
      <c r="IW165" s="8">
        <v>0.495535230725904</v>
      </c>
      <c r="IX165" s="8">
        <v>0.49539110482153698</v>
      </c>
      <c r="IY165" s="8">
        <v>0.49553239594311799</v>
      </c>
      <c r="IZ165" s="8">
        <v>0.49555597545542801</v>
      </c>
      <c r="JA165" s="8">
        <v>0.49540650867799202</v>
      </c>
      <c r="JB165" s="8">
        <v>0.49569805636667003</v>
      </c>
      <c r="JC165" s="8">
        <v>0.49583532418306298</v>
      </c>
      <c r="JD165" s="8">
        <v>0.495368096159303</v>
      </c>
      <c r="JE165" s="8">
        <v>0.49601647405341598</v>
      </c>
      <c r="JF165" s="8">
        <v>0.495389414439595</v>
      </c>
      <c r="JG165" s="8">
        <v>0.49529199706466098</v>
      </c>
      <c r="JH165" s="8">
        <v>0.49584907983217302</v>
      </c>
      <c r="JI165" s="8">
        <v>0.49554815655555101</v>
      </c>
      <c r="JJ165" s="8">
        <v>0.49580347592799801</v>
      </c>
      <c r="JK165" s="8">
        <v>0.49624310880098599</v>
      </c>
      <c r="JL165" s="8">
        <v>0.49531422483250098</v>
      </c>
      <c r="JM165" s="8">
        <v>0.49503834643969602</v>
      </c>
      <c r="JN165" s="8">
        <v>0.49570317587315099</v>
      </c>
      <c r="JO165" s="8">
        <v>0.49565776298179098</v>
      </c>
      <c r="JP165" s="8">
        <v>0.496026203239397</v>
      </c>
      <c r="JQ165" s="8">
        <v>0.49509189693677502</v>
      </c>
      <c r="JR165" s="8">
        <v>0.49481171482744901</v>
      </c>
      <c r="JS165" s="8">
        <v>0.496031613444539</v>
      </c>
      <c r="JT165" s="8">
        <v>0.496541222350464</v>
      </c>
      <c r="JU165" s="8">
        <v>0.495065130746075</v>
      </c>
      <c r="JV165" s="8">
        <v>0.49461635780239099</v>
      </c>
      <c r="JW165" s="8">
        <v>0.49589989500521803</v>
      </c>
      <c r="JX165" s="8">
        <v>0.49564060777911001</v>
      </c>
      <c r="JY165" s="8">
        <v>0.49605667323447999</v>
      </c>
    </row>
    <row r="166" spans="1:285" ht="15.6" x14ac:dyDescent="0.25">
      <c r="A166" s="8" t="s">
        <v>1418</v>
      </c>
      <c r="B166" s="8">
        <v>0.49600867812646898</v>
      </c>
      <c r="C166" s="8">
        <v>0.490990185983393</v>
      </c>
      <c r="D166" s="8">
        <v>0.49362138278178602</v>
      </c>
      <c r="E166" s="8">
        <v>0.49286343918954401</v>
      </c>
      <c r="F166" s="8">
        <v>0.49196722559031197</v>
      </c>
      <c r="G166" s="8">
        <v>0.49070421100380501</v>
      </c>
      <c r="H166" s="8">
        <v>0.50066963571941603</v>
      </c>
      <c r="I166" s="8">
        <v>0.49322646793522801</v>
      </c>
      <c r="J166" s="8">
        <v>0.48921948104866497</v>
      </c>
      <c r="K166" s="8">
        <v>0.48815825873750501</v>
      </c>
      <c r="L166" s="8">
        <v>0.48817478742654802</v>
      </c>
      <c r="M166" s="8">
        <v>0.49482944685538299</v>
      </c>
      <c r="N166" s="8">
        <v>0.49419701872281302</v>
      </c>
      <c r="O166" s="8">
        <v>0.48943886976921602</v>
      </c>
      <c r="P166" s="8">
        <v>0.488946247032223</v>
      </c>
      <c r="Q166" s="8">
        <v>0.49620467847940902</v>
      </c>
      <c r="R166" s="8">
        <v>0.49050238492042603</v>
      </c>
      <c r="S166" s="8">
        <v>0.496245557460469</v>
      </c>
      <c r="T166" s="8">
        <v>0.49279080408792397</v>
      </c>
      <c r="U166" s="8">
        <v>0.49345563068332099</v>
      </c>
      <c r="V166" s="8">
        <v>0.48854491354384899</v>
      </c>
      <c r="W166" s="8">
        <v>0.49034550407320698</v>
      </c>
      <c r="X166" s="8">
        <v>0.498437807729254</v>
      </c>
      <c r="Y166" s="8">
        <v>0.49228911285513999</v>
      </c>
      <c r="Z166" s="8">
        <v>0.49106585678089798</v>
      </c>
      <c r="AA166" s="8">
        <v>0.49011492146070601</v>
      </c>
      <c r="AB166" s="8">
        <v>0.48822970511691699</v>
      </c>
      <c r="AC166" s="8">
        <v>0.50505788875166202</v>
      </c>
      <c r="AD166" s="8">
        <v>0.49264900466795097</v>
      </c>
      <c r="AE166" s="8">
        <v>0.49084497839201702</v>
      </c>
      <c r="AF166" s="8">
        <v>0.50158200567003597</v>
      </c>
      <c r="AG166" s="8">
        <v>0.49414303682586003</v>
      </c>
      <c r="AH166" s="8">
        <v>0.49459079344619</v>
      </c>
      <c r="AI166" s="8">
        <v>0.49186823645002198</v>
      </c>
      <c r="AJ166" s="8">
        <v>0.492981052122549</v>
      </c>
      <c r="AK166" s="8">
        <v>0.49580422856487499</v>
      </c>
      <c r="AL166" s="8">
        <v>0.49071049902406799</v>
      </c>
      <c r="AM166" s="8">
        <v>0.49466542603916802</v>
      </c>
      <c r="AN166" s="8">
        <v>0.499504261961768</v>
      </c>
      <c r="AO166" s="8">
        <v>0.49117833107375702</v>
      </c>
      <c r="AP166" s="8">
        <v>0.49016396443089699</v>
      </c>
      <c r="AQ166" s="8">
        <v>0.49380746833318601</v>
      </c>
      <c r="AR166" s="8">
        <v>0.48543277795440198</v>
      </c>
      <c r="AS166" s="8">
        <v>0.491758237217436</v>
      </c>
      <c r="AT166" s="8">
        <v>0.49331709546581698</v>
      </c>
      <c r="AU166" s="8">
        <v>0.48912316241929599</v>
      </c>
      <c r="AV166" s="8">
        <v>0.498889420846031</v>
      </c>
      <c r="AW166" s="8">
        <v>0.49487006802665401</v>
      </c>
      <c r="AX166" s="8">
        <v>0.49151347958167102</v>
      </c>
      <c r="AY166" s="8">
        <v>0.49100882931277801</v>
      </c>
      <c r="AZ166" s="8">
        <v>0.49067015961447502</v>
      </c>
      <c r="BA166" s="8">
        <v>0.49443778654793202</v>
      </c>
      <c r="BB166" s="8">
        <v>0.493097565975747</v>
      </c>
      <c r="BC166" s="8">
        <v>0.49419161115844901</v>
      </c>
      <c r="BD166" s="8">
        <v>0.49641919214186903</v>
      </c>
      <c r="BE166" s="8">
        <v>0.49661982306235197</v>
      </c>
      <c r="BF166" s="8">
        <v>0.48951110405046699</v>
      </c>
      <c r="BG166" s="8">
        <v>0.49317345273642299</v>
      </c>
      <c r="BH166" s="8">
        <v>0.50217954768230799</v>
      </c>
      <c r="BI166" s="8">
        <v>0.49750969794529998</v>
      </c>
      <c r="BJ166" s="8">
        <v>0.49295095652118798</v>
      </c>
      <c r="BK166" s="8">
        <v>0.49208578472765102</v>
      </c>
      <c r="BL166" s="8">
        <v>0.49093343530565597</v>
      </c>
      <c r="BM166" s="8">
        <v>0.49340096189097798</v>
      </c>
      <c r="BN166" s="8">
        <v>0.49692593386463402</v>
      </c>
      <c r="BO166" s="8">
        <v>0.50205060853117101</v>
      </c>
      <c r="BP166" s="8">
        <v>0.48913191494546399</v>
      </c>
      <c r="BQ166" s="8">
        <v>0.49058909125316502</v>
      </c>
      <c r="BR166" s="8">
        <v>0.49199370513483198</v>
      </c>
      <c r="BS166" s="8">
        <v>0.49980753983275</v>
      </c>
      <c r="BT166" s="8">
        <v>0.498300914411479</v>
      </c>
      <c r="BU166" s="8">
        <v>0.49971884563807301</v>
      </c>
      <c r="BV166" s="8">
        <v>0.48711939351441802</v>
      </c>
      <c r="BW166" s="8">
        <v>0.49603247078634799</v>
      </c>
      <c r="BX166" s="8">
        <v>0.49081310958068702</v>
      </c>
      <c r="BY166" s="8">
        <v>0.48820845826048698</v>
      </c>
      <c r="BZ166" s="8">
        <v>0.49223522658258101</v>
      </c>
      <c r="CA166" s="8">
        <v>0.49512374277425703</v>
      </c>
      <c r="CB166" s="8">
        <v>0.49845032972585801</v>
      </c>
      <c r="CC166" s="8">
        <v>0.49647424266937301</v>
      </c>
      <c r="CD166" s="8">
        <v>0.49518732532458698</v>
      </c>
      <c r="CE166" s="8">
        <v>0.49237258406175199</v>
      </c>
      <c r="CF166" s="8">
        <v>0.49139246935900399</v>
      </c>
      <c r="CG166" s="8">
        <v>0.49008250219810701</v>
      </c>
      <c r="CH166" s="8">
        <v>0.491900787763209</v>
      </c>
      <c r="CI166" s="8">
        <v>0.49296896829584302</v>
      </c>
      <c r="CJ166" s="8">
        <v>0.49927209010234902</v>
      </c>
      <c r="CK166" s="8">
        <v>0.48870555658800102</v>
      </c>
      <c r="CL166" s="8">
        <v>0.48613313894779497</v>
      </c>
      <c r="CM166" s="8">
        <v>0.48991858285036999</v>
      </c>
      <c r="CN166" s="8">
        <v>0.49800653801226102</v>
      </c>
      <c r="CO166" s="8">
        <v>0.48724246435697699</v>
      </c>
      <c r="CP166" s="8">
        <v>0.490137826694376</v>
      </c>
      <c r="CQ166" s="8">
        <v>0.49645521963612599</v>
      </c>
      <c r="CR166" s="8">
        <v>0.49272559871059601</v>
      </c>
      <c r="CS166" s="8">
        <v>0.48699472766067903</v>
      </c>
      <c r="CT166" s="8">
        <v>0.50606766833336903</v>
      </c>
      <c r="CU166" s="8">
        <v>0.49595388239760502</v>
      </c>
      <c r="CV166" s="8">
        <v>0.48921296545175202</v>
      </c>
      <c r="CW166" s="8">
        <v>0.49223062513604199</v>
      </c>
      <c r="CX166" s="8">
        <v>0.490783504215829</v>
      </c>
      <c r="CY166" s="8">
        <v>0.50425936024889995</v>
      </c>
      <c r="CZ166" s="8">
        <v>0.49159002941909502</v>
      </c>
      <c r="DA166" s="8">
        <v>0.49221989627801699</v>
      </c>
      <c r="DB166" s="8">
        <v>0.49460122312968102</v>
      </c>
      <c r="DC166" s="8">
        <v>0.50066034717100805</v>
      </c>
      <c r="DD166" s="8">
        <v>0.49497606394771798</v>
      </c>
      <c r="DE166" s="8">
        <v>0.50298735643465298</v>
      </c>
      <c r="DF166" s="8">
        <v>0.495756026518411</v>
      </c>
      <c r="DG166" s="8">
        <v>0.49159866110792599</v>
      </c>
      <c r="DH166" s="8">
        <v>0.49142508694633202</v>
      </c>
      <c r="DI166" s="8">
        <v>0.49067564411733899</v>
      </c>
      <c r="DJ166" s="8">
        <v>0.49620674833210299</v>
      </c>
      <c r="DK166" s="8">
        <v>0.49756895481497898</v>
      </c>
      <c r="DL166" s="8">
        <v>0.49037556767456503</v>
      </c>
      <c r="DM166" s="8">
        <v>0.49218839315921198</v>
      </c>
      <c r="DN166" s="8">
        <v>0.490671726131019</v>
      </c>
      <c r="DO166" s="8">
        <v>0.49177886034374402</v>
      </c>
      <c r="DP166" s="8">
        <v>0.49209295309913997</v>
      </c>
      <c r="DQ166" s="8">
        <v>0.49150200929339299</v>
      </c>
      <c r="DR166" s="8">
        <v>0.49220203069120899</v>
      </c>
      <c r="DS166" s="8">
        <v>0.49191740846473497</v>
      </c>
      <c r="DT166" s="8">
        <v>0.49751326251074801</v>
      </c>
      <c r="DU166" s="8">
        <v>0.495732107717196</v>
      </c>
      <c r="DV166" s="8">
        <v>0.49146412739158102</v>
      </c>
      <c r="DW166" s="8">
        <v>0.49358869235823699</v>
      </c>
      <c r="DX166" s="8">
        <v>0.497490613683651</v>
      </c>
      <c r="DY166" s="8">
        <v>0.49020073107342099</v>
      </c>
      <c r="DZ166" s="8">
        <v>0.48752086816622198</v>
      </c>
      <c r="EA166" s="8">
        <v>0.50665977743463797</v>
      </c>
      <c r="EB166" s="8">
        <v>0.49349376141437701</v>
      </c>
      <c r="EC166" s="8">
        <v>0.49002794902050201</v>
      </c>
      <c r="ED166" s="8">
        <v>0.48803753423437402</v>
      </c>
      <c r="EE166" s="8">
        <v>0.49445537052768801</v>
      </c>
      <c r="EF166" s="8">
        <v>0.49649046049043</v>
      </c>
      <c r="EG166" s="8">
        <v>0.49122704074349099</v>
      </c>
      <c r="EH166" s="8">
        <v>0.48854830479457501</v>
      </c>
      <c r="EI166" s="8">
        <v>0.495079648700601</v>
      </c>
      <c r="EJ166" s="8">
        <v>0.496965281713102</v>
      </c>
      <c r="EK166" s="8">
        <v>0.49647492157131901</v>
      </c>
      <c r="EL166" s="8">
        <v>0.49500679872047898</v>
      </c>
      <c r="EM166" s="8">
        <v>0.48975957991631203</v>
      </c>
      <c r="EN166" s="8">
        <v>0.497045906216323</v>
      </c>
      <c r="EO166" s="8">
        <v>0.495973576963334</v>
      </c>
      <c r="EP166" s="8">
        <v>0.49443068762104297</v>
      </c>
      <c r="EQ166" s="8">
        <v>0.49543769492738898</v>
      </c>
      <c r="ER166" s="8">
        <v>0.49201331151896699</v>
      </c>
      <c r="ES166" s="8">
        <v>0.49887617020050601</v>
      </c>
      <c r="ET166" s="8">
        <v>0.499659181768491</v>
      </c>
      <c r="EU166" s="8">
        <v>0.48900314427735397</v>
      </c>
      <c r="EV166" s="8">
        <v>0.48968085487615698</v>
      </c>
      <c r="EW166" s="8">
        <v>0.49636014700584002</v>
      </c>
      <c r="EX166" s="8">
        <v>0.49099475705914802</v>
      </c>
      <c r="EY166" s="8">
        <v>0.49088308467515301</v>
      </c>
      <c r="EZ166" s="8">
        <v>0.49305207279921798</v>
      </c>
      <c r="FA166" s="8">
        <v>0.49628113327372603</v>
      </c>
      <c r="FB166" s="8">
        <v>0.49209098768307202</v>
      </c>
      <c r="FC166" s="8">
        <v>0.49857021227180098</v>
      </c>
      <c r="FD166" s="8">
        <v>0.49526157545802202</v>
      </c>
      <c r="FE166" s="8">
        <v>0.49157145136883901</v>
      </c>
      <c r="FF166" s="8">
        <v>0.487651739229088</v>
      </c>
      <c r="FG166" s="8">
        <v>0.49172802694790702</v>
      </c>
      <c r="FH166" s="8">
        <v>0.50074265301409604</v>
      </c>
      <c r="FI166" s="8">
        <v>0.49018634936691302</v>
      </c>
      <c r="FJ166" s="8">
        <v>0.49343763463707002</v>
      </c>
      <c r="FK166" s="8">
        <v>0.50069169180626405</v>
      </c>
      <c r="FL166" s="8">
        <v>0.48841516610177999</v>
      </c>
      <c r="FM166" s="8">
        <v>0.490335800688804</v>
      </c>
      <c r="FN166" s="8">
        <v>0.49572906236304298</v>
      </c>
      <c r="FO166" s="8">
        <v>0.49069212628075298</v>
      </c>
      <c r="FP166" s="8">
        <v>0.49024542018407902</v>
      </c>
      <c r="FQ166" s="8">
        <v>0.489128095033806</v>
      </c>
      <c r="FR166" s="8">
        <v>0.49088053612370502</v>
      </c>
      <c r="FS166" s="8">
        <v>0.49272464840394598</v>
      </c>
      <c r="FT166" s="8">
        <v>0.49084526758381197</v>
      </c>
      <c r="FU166" s="8">
        <v>0.49035221644781701</v>
      </c>
      <c r="FV166" s="8">
        <v>0.48990551377103803</v>
      </c>
      <c r="FW166" s="8">
        <v>0.494055021513087</v>
      </c>
      <c r="FX166" s="8">
        <v>0.49579457667399801</v>
      </c>
      <c r="FY166" s="8">
        <v>0.493024797502711</v>
      </c>
      <c r="FZ166" s="8">
        <v>0.50512577147198401</v>
      </c>
      <c r="GA166" s="8">
        <v>0.49206871507641398</v>
      </c>
      <c r="GB166" s="8">
        <v>0.49000776450723599</v>
      </c>
      <c r="GC166" s="8">
        <v>0.49406295862580402</v>
      </c>
      <c r="GD166" s="8">
        <v>0.48990229801364799</v>
      </c>
      <c r="GE166" s="8">
        <v>0.49571435943296099</v>
      </c>
      <c r="GF166" s="8">
        <v>0.48558290865827303</v>
      </c>
      <c r="GG166" s="8">
        <v>0.492304269489512</v>
      </c>
      <c r="GH166" s="8">
        <v>0.49260387003389799</v>
      </c>
      <c r="GI166" s="8">
        <v>0.49264581300932597</v>
      </c>
      <c r="GJ166" s="8">
        <v>0.49135878288425</v>
      </c>
      <c r="GK166" s="8">
        <v>0.49401307841230702</v>
      </c>
      <c r="GL166" s="8">
        <v>0.49259190987648599</v>
      </c>
      <c r="GM166" s="8">
        <v>0.49380273609786202</v>
      </c>
      <c r="GN166" s="8">
        <v>0.49143879816640101</v>
      </c>
      <c r="GO166" s="8">
        <v>0.49375891359169999</v>
      </c>
      <c r="GP166" s="8">
        <v>0.492861844761385</v>
      </c>
      <c r="GQ166" s="8">
        <v>0.49757108318434501</v>
      </c>
      <c r="GR166" s="8">
        <v>0.49565991884272698</v>
      </c>
      <c r="GS166" s="8">
        <v>0.49206050288055198</v>
      </c>
      <c r="GT166" s="8">
        <v>0.49431725548276401</v>
      </c>
      <c r="GU166" s="8">
        <v>0.49359634966952198</v>
      </c>
      <c r="GV166" s="8">
        <v>0.49383863853554599</v>
      </c>
      <c r="GW166" s="8">
        <v>0.48965254762120097</v>
      </c>
      <c r="GX166" s="8">
        <v>0.49273153439749201</v>
      </c>
      <c r="GY166" s="8">
        <v>0.492443051705447</v>
      </c>
      <c r="GZ166" s="8">
        <v>0.49525920112771099</v>
      </c>
      <c r="HA166" s="8">
        <v>0.49333672535883299</v>
      </c>
      <c r="HB166" s="8">
        <v>0.49053979584700402</v>
      </c>
      <c r="HC166" s="8">
        <v>0.497340219561071</v>
      </c>
      <c r="HD166" s="8">
        <v>0.49394017054873501</v>
      </c>
      <c r="HE166" s="8">
        <v>0.49682234597330399</v>
      </c>
      <c r="HF166" s="8">
        <v>0.49421707309858898</v>
      </c>
      <c r="HG166" s="8">
        <v>0.49154274524033198</v>
      </c>
      <c r="HH166" s="8">
        <v>0.49474940843239701</v>
      </c>
      <c r="HI166" s="8">
        <v>0.49429549172637</v>
      </c>
      <c r="HJ166" s="8">
        <v>0.49258581026510301</v>
      </c>
      <c r="HK166" s="8">
        <v>0.49390574592775599</v>
      </c>
      <c r="HL166" s="8">
        <v>0.49477157707009001</v>
      </c>
      <c r="HM166" s="8">
        <v>0.48939365172753702</v>
      </c>
      <c r="HN166" s="8">
        <v>0.49236799637265399</v>
      </c>
      <c r="HO166" s="8">
        <v>0.49182434002644998</v>
      </c>
      <c r="HP166" s="8">
        <v>0.49674150205873202</v>
      </c>
      <c r="HQ166" s="8">
        <v>0.50083911899158995</v>
      </c>
      <c r="HR166" s="8">
        <v>0.49211107627685602</v>
      </c>
      <c r="HS166" s="8">
        <v>0.49622598409573399</v>
      </c>
      <c r="HT166" s="8">
        <v>0.488556130084768</v>
      </c>
      <c r="HU166" s="8">
        <v>0.49345533445123202</v>
      </c>
      <c r="HV166" s="8">
        <v>0.49330580817042102</v>
      </c>
      <c r="HW166" s="8">
        <v>0.49025960649267097</v>
      </c>
      <c r="HX166" s="8">
        <v>0.49360474699108198</v>
      </c>
      <c r="HY166" s="8">
        <v>0.50166797671890895</v>
      </c>
      <c r="HZ166" s="8">
        <v>0.49269295815952202</v>
      </c>
      <c r="IA166" s="8">
        <v>0.49352767431766997</v>
      </c>
      <c r="IB166" s="8">
        <v>0.49157860719070401</v>
      </c>
      <c r="IC166" s="8">
        <v>0.49055165511820298</v>
      </c>
      <c r="ID166" s="8">
        <v>0.49453501007327999</v>
      </c>
      <c r="IE166" s="8">
        <v>0.48678910817994497</v>
      </c>
      <c r="IF166" s="8">
        <v>0.492089954366699</v>
      </c>
      <c r="IG166" s="8">
        <v>0.49027968156302298</v>
      </c>
      <c r="IH166" s="8">
        <v>0.490704497607376</v>
      </c>
      <c r="II166" s="8">
        <v>0.498318458917972</v>
      </c>
      <c r="IJ166" s="8">
        <v>0.499671369438631</v>
      </c>
      <c r="IK166" s="8">
        <v>0.49134894489869002</v>
      </c>
      <c r="IL166" s="8">
        <v>0.490159833013737</v>
      </c>
      <c r="IM166" s="8">
        <v>0.48957334053502399</v>
      </c>
      <c r="IN166" s="8">
        <v>0.49253275979510702</v>
      </c>
      <c r="IO166" s="8">
        <v>0.49379686773428699</v>
      </c>
      <c r="IP166" s="8">
        <v>0.50040419508822398</v>
      </c>
      <c r="IQ166" s="8">
        <v>0.488087999727917</v>
      </c>
      <c r="IR166" s="8">
        <v>0.48958490390102799</v>
      </c>
      <c r="IS166" s="8">
        <v>0.48864272406598802</v>
      </c>
      <c r="IT166" s="8">
        <v>0.49606942245400398</v>
      </c>
      <c r="IU166" s="8">
        <v>0.50045718205091405</v>
      </c>
      <c r="IV166" s="8">
        <v>0.489163971929854</v>
      </c>
      <c r="IW166" s="8">
        <v>0.49478800414976098</v>
      </c>
      <c r="IX166" s="8">
        <v>0.489833898291751</v>
      </c>
      <c r="IY166" s="8">
        <v>0.499504804390488</v>
      </c>
      <c r="IZ166" s="8">
        <v>0.49249179870757198</v>
      </c>
      <c r="JA166" s="8">
        <v>0.49757651756576199</v>
      </c>
      <c r="JB166" s="8">
        <v>0.48857105567000197</v>
      </c>
      <c r="JC166" s="8">
        <v>0.49467652882365998</v>
      </c>
      <c r="JD166" s="8">
        <v>0.49358238938215299</v>
      </c>
      <c r="JE166" s="8">
        <v>0.48971713482576301</v>
      </c>
      <c r="JF166" s="8">
        <v>0.49078595355687898</v>
      </c>
      <c r="JG166" s="8">
        <v>0.49531612125427399</v>
      </c>
      <c r="JH166" s="8">
        <v>0.49293364260105199</v>
      </c>
      <c r="JI166" s="8">
        <v>0.49569680533413801</v>
      </c>
      <c r="JJ166" s="8">
        <v>0.49219583419331697</v>
      </c>
      <c r="JK166" s="8">
        <v>0.49024726684867898</v>
      </c>
      <c r="JL166" s="8">
        <v>0.49329705262151902</v>
      </c>
      <c r="JM166" s="8">
        <v>0.496908810478707</v>
      </c>
      <c r="JN166" s="8">
        <v>0.494533382224982</v>
      </c>
      <c r="JO166" s="8">
        <v>0.48966684854578102</v>
      </c>
      <c r="JP166" s="8">
        <v>0.49665608502132103</v>
      </c>
      <c r="JQ166" s="8">
        <v>0.49555430252347099</v>
      </c>
      <c r="JR166" s="8">
        <v>0.49705142086427201</v>
      </c>
      <c r="JS166" s="8">
        <v>0.491815982055404</v>
      </c>
      <c r="JT166" s="8">
        <v>0.49178174852001799</v>
      </c>
      <c r="JU166" s="8">
        <v>0.49536574415419199</v>
      </c>
      <c r="JV166" s="8">
        <v>0.495807674623364</v>
      </c>
      <c r="JW166" s="8">
        <v>0.48986629637055401</v>
      </c>
      <c r="JX166" s="8">
        <v>0.488329949646791</v>
      </c>
      <c r="JY166" s="8">
        <v>0.49084567333017998</v>
      </c>
    </row>
    <row r="167" spans="1:285" ht="15.6" x14ac:dyDescent="0.25">
      <c r="A167" s="8" t="s">
        <v>1419</v>
      </c>
      <c r="B167" s="8">
        <v>0.48945519185311198</v>
      </c>
      <c r="C167" s="8">
        <v>0.49270126648928297</v>
      </c>
      <c r="D167" s="8">
        <v>0.49147830921702901</v>
      </c>
      <c r="E167" s="8">
        <v>0.49172450436050502</v>
      </c>
      <c r="F167" s="8">
        <v>0.49323217940168501</v>
      </c>
      <c r="G167" s="8">
        <v>0.49346988776574902</v>
      </c>
      <c r="H167" s="8">
        <v>0.492584774175851</v>
      </c>
      <c r="I167" s="8">
        <v>0.48927773841278199</v>
      </c>
      <c r="J167" s="8">
        <v>0.491748178001159</v>
      </c>
      <c r="K167" s="8">
        <v>0.49324327960042202</v>
      </c>
      <c r="L167" s="8">
        <v>0.48825319924007998</v>
      </c>
      <c r="M167" s="8">
        <v>0.49151864638398002</v>
      </c>
      <c r="N167" s="8">
        <v>0.49028510964476901</v>
      </c>
      <c r="O167" s="8">
        <v>0.49182023583128898</v>
      </c>
      <c r="P167" s="8">
        <v>0.48832150447980099</v>
      </c>
      <c r="Q167" s="8">
        <v>0.49105635750125398</v>
      </c>
      <c r="R167" s="8">
        <v>0.489415294006039</v>
      </c>
      <c r="S167" s="8">
        <v>0.492756621962884</v>
      </c>
      <c r="T167" s="8">
        <v>0.49155930068285197</v>
      </c>
      <c r="U167" s="8">
        <v>0.492888348444387</v>
      </c>
      <c r="V167" s="8">
        <v>0.49110985127050399</v>
      </c>
      <c r="W167" s="8">
        <v>0.491179766143515</v>
      </c>
      <c r="X167" s="8">
        <v>0.486546878633421</v>
      </c>
      <c r="Y167" s="8">
        <v>0.49121738150895999</v>
      </c>
      <c r="Z167" s="8">
        <v>0.48827351781352002</v>
      </c>
      <c r="AA167" s="8">
        <v>0.49373261407631203</v>
      </c>
      <c r="AB167" s="8">
        <v>0.49107891326236303</v>
      </c>
      <c r="AC167" s="8">
        <v>0.49625170323622803</v>
      </c>
      <c r="AD167" s="8">
        <v>0.49128064489588003</v>
      </c>
      <c r="AE167" s="8">
        <v>0.49060361050387402</v>
      </c>
      <c r="AF167" s="8">
        <v>0.48891231982877797</v>
      </c>
      <c r="AG167" s="8">
        <v>0.49021239383530901</v>
      </c>
      <c r="AH167" s="8">
        <v>0.48989524570957599</v>
      </c>
      <c r="AI167" s="8">
        <v>0.49525312232871299</v>
      </c>
      <c r="AJ167" s="8">
        <v>0.49008557670449998</v>
      </c>
      <c r="AK167" s="8">
        <v>0.49274332428605999</v>
      </c>
      <c r="AL167" s="8">
        <v>0.49144775771690902</v>
      </c>
      <c r="AM167" s="8">
        <v>0.49086399472681302</v>
      </c>
      <c r="AN167" s="8">
        <v>0.49198115106173701</v>
      </c>
      <c r="AO167" s="8">
        <v>0.48892731867964101</v>
      </c>
      <c r="AP167" s="8">
        <v>0.48710647136231799</v>
      </c>
      <c r="AQ167" s="8">
        <v>0.493777284301473</v>
      </c>
      <c r="AR167" s="8">
        <v>0.48923163308169199</v>
      </c>
      <c r="AS167" s="8">
        <v>0.492578138713751</v>
      </c>
      <c r="AT167" s="8">
        <v>0.49304762323596502</v>
      </c>
      <c r="AU167" s="8">
        <v>0.48687897103523198</v>
      </c>
      <c r="AV167" s="8">
        <v>0.48475981558403403</v>
      </c>
      <c r="AW167" s="8">
        <v>0.49251266933270699</v>
      </c>
      <c r="AX167" s="8">
        <v>0.49237271547210298</v>
      </c>
      <c r="AY167" s="8">
        <v>0.49294346135835998</v>
      </c>
      <c r="AZ167" s="8">
        <v>0.49547877607167401</v>
      </c>
      <c r="BA167" s="8">
        <v>0.48433076094351102</v>
      </c>
      <c r="BB167" s="8">
        <v>0.48951298770803597</v>
      </c>
      <c r="BC167" s="8">
        <v>0.48572918627753597</v>
      </c>
      <c r="BD167" s="8">
        <v>0.49284027325500601</v>
      </c>
      <c r="BE167" s="8">
        <v>0.49004180658081897</v>
      </c>
      <c r="BF167" s="8">
        <v>0.48914916573506001</v>
      </c>
      <c r="BG167" s="8">
        <v>0.48997327239701299</v>
      </c>
      <c r="BH167" s="8">
        <v>0.49086819606544502</v>
      </c>
      <c r="BI167" s="8">
        <v>0.49493541413933601</v>
      </c>
      <c r="BJ167" s="8">
        <v>0.49001869723376401</v>
      </c>
      <c r="BK167" s="8">
        <v>0.49403398330905002</v>
      </c>
      <c r="BL167" s="8">
        <v>0.49182823473724702</v>
      </c>
      <c r="BM167" s="8">
        <v>0.49271584512441602</v>
      </c>
      <c r="BN167" s="8">
        <v>0.493998613844992</v>
      </c>
      <c r="BO167" s="8">
        <v>0.49775274825601301</v>
      </c>
      <c r="BP167" s="8">
        <v>0.49428959947767198</v>
      </c>
      <c r="BQ167" s="8">
        <v>0.49273383098782703</v>
      </c>
      <c r="BR167" s="8">
        <v>0.48934691927299401</v>
      </c>
      <c r="BS167" s="8">
        <v>0.49309366225700502</v>
      </c>
      <c r="BT167" s="8">
        <v>0.48926022494221799</v>
      </c>
      <c r="BU167" s="8">
        <v>0.49524645170863002</v>
      </c>
      <c r="BV167" s="8">
        <v>0.48959666503994198</v>
      </c>
      <c r="BW167" s="8">
        <v>0.48925716491872001</v>
      </c>
      <c r="BX167" s="8">
        <v>0.48762807066670799</v>
      </c>
      <c r="BY167" s="8">
        <v>0.49229964173179003</v>
      </c>
      <c r="BZ167" s="8">
        <v>0.49058842189989899</v>
      </c>
      <c r="CA167" s="8">
        <v>0.49027148990043101</v>
      </c>
      <c r="CB167" s="8">
        <v>0.49183985597204199</v>
      </c>
      <c r="CC167" s="8">
        <v>0.49215057663009498</v>
      </c>
      <c r="CD167" s="8">
        <v>0.48998516607900799</v>
      </c>
      <c r="CE167" s="8">
        <v>0.49119114052709401</v>
      </c>
      <c r="CF167" s="8">
        <v>0.49175017090238099</v>
      </c>
      <c r="CG167" s="8">
        <v>0.48816932502835803</v>
      </c>
      <c r="CH167" s="8">
        <v>0.49134420492200098</v>
      </c>
      <c r="CI167" s="8">
        <v>0.49324519384686599</v>
      </c>
      <c r="CJ167" s="8">
        <v>0.48610630397334398</v>
      </c>
      <c r="CK167" s="8">
        <v>0.487279528331932</v>
      </c>
      <c r="CL167" s="8">
        <v>0.49032419466385302</v>
      </c>
      <c r="CM167" s="8">
        <v>0.49071451821751799</v>
      </c>
      <c r="CN167" s="8">
        <v>0.49250386815432601</v>
      </c>
      <c r="CO167" s="8">
        <v>0.49163617220383998</v>
      </c>
      <c r="CP167" s="8">
        <v>0.48900098918993701</v>
      </c>
      <c r="CQ167" s="8">
        <v>0.491781081483464</v>
      </c>
      <c r="CR167" s="8">
        <v>0.49434381082867901</v>
      </c>
      <c r="CS167" s="8">
        <v>0.48991155332088698</v>
      </c>
      <c r="CT167" s="8">
        <v>0.497656840414681</v>
      </c>
      <c r="CU167" s="8">
        <v>0.488708793414878</v>
      </c>
      <c r="CV167" s="8">
        <v>0.48646203579361802</v>
      </c>
      <c r="CW167" s="8">
        <v>0.49599647913544298</v>
      </c>
      <c r="CX167" s="8">
        <v>0.49046517905973902</v>
      </c>
      <c r="CY167" s="8">
        <v>0.49333216575233002</v>
      </c>
      <c r="CZ167" s="8">
        <v>0.49023891207972697</v>
      </c>
      <c r="DA167" s="8">
        <v>0.48549360583057899</v>
      </c>
      <c r="DB167" s="8">
        <v>0.49217906922528398</v>
      </c>
      <c r="DC167" s="8">
        <v>0.49492820951343502</v>
      </c>
      <c r="DD167" s="8">
        <v>0.48791727228930898</v>
      </c>
      <c r="DE167" s="8">
        <v>0.49036105554415799</v>
      </c>
      <c r="DF167" s="8">
        <v>0.49616833244576303</v>
      </c>
      <c r="DG167" s="8">
        <v>0.49204402762660399</v>
      </c>
      <c r="DH167" s="8">
        <v>0.49232719877022002</v>
      </c>
      <c r="DI167" s="8">
        <v>0.48942616654445198</v>
      </c>
      <c r="DJ167" s="8">
        <v>0.49470313557386097</v>
      </c>
      <c r="DK167" s="8">
        <v>0.49340471245468498</v>
      </c>
      <c r="DL167" s="8">
        <v>0.492445699270041</v>
      </c>
      <c r="DM167" s="8">
        <v>0.490613891785666</v>
      </c>
      <c r="DN167" s="8">
        <v>0.48890104625713698</v>
      </c>
      <c r="DO167" s="8">
        <v>0.49186429903343598</v>
      </c>
      <c r="DP167" s="8">
        <v>0.49064279473031602</v>
      </c>
      <c r="DQ167" s="8">
        <v>0.490017063780958</v>
      </c>
      <c r="DR167" s="8">
        <v>0.49279169247318799</v>
      </c>
      <c r="DS167" s="8">
        <v>0.49047263084772302</v>
      </c>
      <c r="DT167" s="8">
        <v>0.49136444702576698</v>
      </c>
      <c r="DU167" s="8">
        <v>0.49324947139567499</v>
      </c>
      <c r="DV167" s="8">
        <v>0.49216742083388398</v>
      </c>
      <c r="DW167" s="8">
        <v>0.48912028146134001</v>
      </c>
      <c r="DX167" s="8">
        <v>0.49245156606201901</v>
      </c>
      <c r="DY167" s="8">
        <v>0.49110329578154799</v>
      </c>
      <c r="DZ167" s="8">
        <v>0.49192791655644302</v>
      </c>
      <c r="EA167" s="8">
        <v>0.49623356700451798</v>
      </c>
      <c r="EB167" s="8">
        <v>0.49267752385941099</v>
      </c>
      <c r="EC167" s="8">
        <v>0.48771339616289899</v>
      </c>
      <c r="ED167" s="8">
        <v>0.488740057860646</v>
      </c>
      <c r="EE167" s="8">
        <v>0.49298128261537899</v>
      </c>
      <c r="EF167" s="8">
        <v>0.49207211776835402</v>
      </c>
      <c r="EG167" s="8">
        <v>0.49051957990135803</v>
      </c>
      <c r="EH167" s="8">
        <v>0.49168199653234701</v>
      </c>
      <c r="EI167" s="8">
        <v>0.49157525742660102</v>
      </c>
      <c r="EJ167" s="8">
        <v>0.491780100147022</v>
      </c>
      <c r="EK167" s="8">
        <v>0.49427798390203997</v>
      </c>
      <c r="EL167" s="8">
        <v>0.49082038688907198</v>
      </c>
      <c r="EM167" s="8">
        <v>0.49206989394380002</v>
      </c>
      <c r="EN167" s="8">
        <v>0.49184668669235099</v>
      </c>
      <c r="EO167" s="8">
        <v>0.49128341504941497</v>
      </c>
      <c r="EP167" s="8">
        <v>0.496266401509039</v>
      </c>
      <c r="EQ167" s="8">
        <v>0.49430617947848499</v>
      </c>
      <c r="ER167" s="8">
        <v>0.49392491505802599</v>
      </c>
      <c r="ES167" s="8">
        <v>0.49485928132938101</v>
      </c>
      <c r="ET167" s="8">
        <v>0.49055301323326</v>
      </c>
      <c r="EU167" s="8">
        <v>0.49186143406815802</v>
      </c>
      <c r="EV167" s="8">
        <v>0.48874164656381502</v>
      </c>
      <c r="EW167" s="8">
        <v>0.48966216013519298</v>
      </c>
      <c r="EX167" s="8">
        <v>0.48919288192039001</v>
      </c>
      <c r="EY167" s="8">
        <v>0.48883800268982103</v>
      </c>
      <c r="EZ167" s="8">
        <v>0.492259601191677</v>
      </c>
      <c r="FA167" s="8">
        <v>0.49306922583836299</v>
      </c>
      <c r="FB167" s="8">
        <v>0.48969819950940002</v>
      </c>
      <c r="FC167" s="8">
        <v>0.49209130001078399</v>
      </c>
      <c r="FD167" s="8">
        <v>0.49393890639266802</v>
      </c>
      <c r="FE167" s="8">
        <v>0.488584761116161</v>
      </c>
      <c r="FF167" s="8">
        <v>0.49180321233416202</v>
      </c>
      <c r="FG167" s="8">
        <v>0.490761632759872</v>
      </c>
      <c r="FH167" s="8">
        <v>0.49509969022002798</v>
      </c>
      <c r="FI167" s="8">
        <v>0.489006980024906</v>
      </c>
      <c r="FJ167" s="8">
        <v>0.48764400557524301</v>
      </c>
      <c r="FK167" s="8">
        <v>0.49049953332183599</v>
      </c>
      <c r="FL167" s="8">
        <v>0.48993769013169902</v>
      </c>
      <c r="FM167" s="8">
        <v>0.48903811075787301</v>
      </c>
      <c r="FN167" s="8">
        <v>0.49012768504910598</v>
      </c>
      <c r="FO167" s="8">
        <v>0.49028387116838101</v>
      </c>
      <c r="FP167" s="8">
        <v>0.48632277097974802</v>
      </c>
      <c r="FQ167" s="8">
        <v>0.49115528872995401</v>
      </c>
      <c r="FR167" s="8">
        <v>0.48709576319022402</v>
      </c>
      <c r="FS167" s="8">
        <v>0.48936869089649998</v>
      </c>
      <c r="FT167" s="8">
        <v>0.49070508647983602</v>
      </c>
      <c r="FU167" s="8">
        <v>0.49082796475790802</v>
      </c>
      <c r="FV167" s="8">
        <v>0.48769787671271703</v>
      </c>
      <c r="FW167" s="8">
        <v>0.4927988497352</v>
      </c>
      <c r="FX167" s="8">
        <v>0.49127606647414901</v>
      </c>
      <c r="FY167" s="8">
        <v>0.49085615287582501</v>
      </c>
      <c r="FZ167" s="8">
        <v>0.49657218345081999</v>
      </c>
      <c r="GA167" s="8">
        <v>0.48984938032442599</v>
      </c>
      <c r="GB167" s="8">
        <v>0.49057410075642099</v>
      </c>
      <c r="GC167" s="8">
        <v>0.48963258959392397</v>
      </c>
      <c r="GD167" s="8">
        <v>0.49129443035211301</v>
      </c>
      <c r="GE167" s="8">
        <v>0.49639692268552699</v>
      </c>
      <c r="GF167" s="8">
        <v>0.49112632186877198</v>
      </c>
      <c r="GG167" s="8">
        <v>0.48980146843907002</v>
      </c>
      <c r="GH167" s="8">
        <v>0.48797341654127002</v>
      </c>
      <c r="GI167" s="8">
        <v>0.48991972752255503</v>
      </c>
      <c r="GJ167" s="8">
        <v>0.49205030498191099</v>
      </c>
      <c r="GK167" s="8">
        <v>0.490386959945314</v>
      </c>
      <c r="GL167" s="8">
        <v>0.48973284943242701</v>
      </c>
      <c r="GM167" s="8">
        <v>0.49310178374415498</v>
      </c>
      <c r="GN167" s="8">
        <v>0.49047094289517101</v>
      </c>
      <c r="GO167" s="8">
        <v>0.49005140196108699</v>
      </c>
      <c r="GP167" s="8">
        <v>0.49273478101204499</v>
      </c>
      <c r="GQ167" s="8">
        <v>0.49409301897638702</v>
      </c>
      <c r="GR167" s="8">
        <v>0.49052779348043202</v>
      </c>
      <c r="GS167" s="8">
        <v>0.49158306568416998</v>
      </c>
      <c r="GT167" s="8">
        <v>0.49071895331163301</v>
      </c>
      <c r="GU167" s="8">
        <v>0.49352673050594398</v>
      </c>
      <c r="GV167" s="8">
        <v>0.49308352550725798</v>
      </c>
      <c r="GW167" s="8">
        <v>0.49060785112260802</v>
      </c>
      <c r="GX167" s="8">
        <v>0.49110726352078099</v>
      </c>
      <c r="GY167" s="8">
        <v>0.48711731831680199</v>
      </c>
      <c r="GZ167" s="8">
        <v>0.49068181412520101</v>
      </c>
      <c r="HA167" s="8">
        <v>0.48977152804502699</v>
      </c>
      <c r="HB167" s="8">
        <v>0.49280615729093402</v>
      </c>
      <c r="HC167" s="8">
        <v>0.491511113525957</v>
      </c>
      <c r="HD167" s="8">
        <v>0.49331270055295501</v>
      </c>
      <c r="HE167" s="8">
        <v>0.49212451346142699</v>
      </c>
      <c r="HF167" s="8">
        <v>0.49185189428278098</v>
      </c>
      <c r="HG167" s="8">
        <v>0.48802999736742902</v>
      </c>
      <c r="HH167" s="8">
        <v>0.49176911965334003</v>
      </c>
      <c r="HI167" s="8">
        <v>0.48967442297397201</v>
      </c>
      <c r="HJ167" s="8">
        <v>0.48965766382751502</v>
      </c>
      <c r="HK167" s="8">
        <v>0.49120665461961099</v>
      </c>
      <c r="HL167" s="8">
        <v>0.49303477118119998</v>
      </c>
      <c r="HM167" s="8">
        <v>0.492075618969879</v>
      </c>
      <c r="HN167" s="8">
        <v>0.48729164266005298</v>
      </c>
      <c r="HO167" s="8">
        <v>0.48964671781059499</v>
      </c>
      <c r="HP167" s="8">
        <v>0.49281025252513599</v>
      </c>
      <c r="HQ167" s="8">
        <v>0.48918840044297401</v>
      </c>
      <c r="HR167" s="8">
        <v>0.49246380510884802</v>
      </c>
      <c r="HS167" s="8">
        <v>0.48805014714464501</v>
      </c>
      <c r="HT167" s="8">
        <v>0.49080513238755902</v>
      </c>
      <c r="HU167" s="8">
        <v>0.48934650035286997</v>
      </c>
      <c r="HV167" s="8">
        <v>0.49128686507215702</v>
      </c>
      <c r="HW167" s="8">
        <v>0.49100950705365398</v>
      </c>
      <c r="HX167" s="8">
        <v>0.49062218277752001</v>
      </c>
      <c r="HY167" s="8">
        <v>0.494336009378054</v>
      </c>
      <c r="HZ167" s="8">
        <v>0.490429232636104</v>
      </c>
      <c r="IA167" s="8">
        <v>0.491044898216773</v>
      </c>
      <c r="IB167" s="8">
        <v>0.49297565689099798</v>
      </c>
      <c r="IC167" s="8">
        <v>0.49080919841220899</v>
      </c>
      <c r="ID167" s="8">
        <v>0.48529259353315801</v>
      </c>
      <c r="IE167" s="8">
        <v>0.49107260740282799</v>
      </c>
      <c r="IF167" s="8">
        <v>0.49063985211885103</v>
      </c>
      <c r="IG167" s="8">
        <v>0.49248584996521899</v>
      </c>
      <c r="IH167" s="8">
        <v>0.487215490781509</v>
      </c>
      <c r="II167" s="8">
        <v>0.49118928981760601</v>
      </c>
      <c r="IJ167" s="8">
        <v>0.49106415487256999</v>
      </c>
      <c r="IK167" s="8">
        <v>0.48937951139868702</v>
      </c>
      <c r="IL167" s="8">
        <v>0.49011369038841901</v>
      </c>
      <c r="IM167" s="8">
        <v>0.49093164856173299</v>
      </c>
      <c r="IN167" s="8">
        <v>0.49286876261070101</v>
      </c>
      <c r="IO167" s="8">
        <v>0.48846058979940399</v>
      </c>
      <c r="IP167" s="8">
        <v>0.49170058212638601</v>
      </c>
      <c r="IQ167" s="8">
        <v>0.48648613581678601</v>
      </c>
      <c r="IR167" s="8">
        <v>0.48730068514022301</v>
      </c>
      <c r="IS167" s="8">
        <v>0.48901552776304602</v>
      </c>
      <c r="IT167" s="8">
        <v>0.49140804006001698</v>
      </c>
      <c r="IU167" s="8">
        <v>0.49348736783394298</v>
      </c>
      <c r="IV167" s="8">
        <v>0.49105148056055398</v>
      </c>
      <c r="IW167" s="8">
        <v>0.49195468331868702</v>
      </c>
      <c r="IX167" s="8">
        <v>0.48948142581987503</v>
      </c>
      <c r="IY167" s="8">
        <v>0.495006645953386</v>
      </c>
      <c r="IZ167" s="8">
        <v>0.48928172916765</v>
      </c>
      <c r="JA167" s="8">
        <v>0.49102811746341102</v>
      </c>
      <c r="JB167" s="8">
        <v>0.48860191072446901</v>
      </c>
      <c r="JC167" s="8">
        <v>0.48997100169410501</v>
      </c>
      <c r="JD167" s="8">
        <v>0.49160086407970299</v>
      </c>
      <c r="JE167" s="8">
        <v>0.49113249857226499</v>
      </c>
      <c r="JF167" s="8">
        <v>0.49229022502339798</v>
      </c>
      <c r="JG167" s="8">
        <v>0.49011201744514599</v>
      </c>
      <c r="JH167" s="8">
        <v>0.49191882185114899</v>
      </c>
      <c r="JI167" s="8">
        <v>0.49146572326650201</v>
      </c>
      <c r="JJ167" s="8">
        <v>0.49406919673532401</v>
      </c>
      <c r="JK167" s="8">
        <v>0.49414565847526898</v>
      </c>
      <c r="JL167" s="8">
        <v>0.49021635371097799</v>
      </c>
      <c r="JM167" s="8">
        <v>0.49000872010593599</v>
      </c>
      <c r="JN167" s="8">
        <v>0.49033129502810002</v>
      </c>
      <c r="JO167" s="8">
        <v>0.487589218818337</v>
      </c>
      <c r="JP167" s="8">
        <v>0.49236373054427102</v>
      </c>
      <c r="JQ167" s="8">
        <v>0.49257773808993399</v>
      </c>
      <c r="JR167" s="8">
        <v>0.489568160768387</v>
      </c>
      <c r="JS167" s="8">
        <v>0.49127557730863702</v>
      </c>
      <c r="JT167" s="8">
        <v>0.49317314387303801</v>
      </c>
      <c r="JU167" s="8">
        <v>0.48908039602584003</v>
      </c>
      <c r="JV167" s="8">
        <v>0.49016403106949102</v>
      </c>
      <c r="JW167" s="8">
        <v>0.49186053920393003</v>
      </c>
      <c r="JX167" s="8">
        <v>0.48967671880444302</v>
      </c>
      <c r="JY167" s="8">
        <v>0.49151460683147802</v>
      </c>
    </row>
    <row r="168" spans="1:285" ht="15.6" x14ac:dyDescent="0.25">
      <c r="A168" s="8" t="s">
        <v>1420</v>
      </c>
      <c r="B168" s="8">
        <v>0.42736786492763401</v>
      </c>
      <c r="C168" s="8">
        <v>0.423507980135372</v>
      </c>
      <c r="D168" s="8">
        <v>0.43750618986565298</v>
      </c>
      <c r="E168" s="8">
        <v>0.438978544506679</v>
      </c>
      <c r="F168" s="8">
        <v>0.43688139609434301</v>
      </c>
      <c r="G168" s="8">
        <v>0.43526661727738603</v>
      </c>
      <c r="H168" s="8">
        <v>0.44065631244016601</v>
      </c>
      <c r="I168" s="8">
        <v>0.43231161280894898</v>
      </c>
      <c r="J168" s="8">
        <v>0.43263347975678101</v>
      </c>
      <c r="K168" s="8">
        <v>0.432424393208938</v>
      </c>
      <c r="L168" s="8">
        <v>0.43754556195086902</v>
      </c>
      <c r="M168" s="8">
        <v>0.42673704522191003</v>
      </c>
      <c r="N168" s="8">
        <v>0.42167805564891903</v>
      </c>
      <c r="O168" s="8">
        <v>0.43735721031330999</v>
      </c>
      <c r="P168" s="8">
        <v>0.42896796186781</v>
      </c>
      <c r="Q168" s="8">
        <v>0.43360126403001997</v>
      </c>
      <c r="R168" s="8">
        <v>0.43432977310909499</v>
      </c>
      <c r="S168" s="8">
        <v>0.433860967823606</v>
      </c>
      <c r="T168" s="8">
        <v>0.42520575259240501</v>
      </c>
      <c r="U168" s="8">
        <v>0.43280860725169901</v>
      </c>
      <c r="V168" s="8">
        <v>0.43932096294081102</v>
      </c>
      <c r="W168" s="8">
        <v>0.430705980844731</v>
      </c>
      <c r="X168" s="8">
        <v>0.434114924574797</v>
      </c>
      <c r="Y168" s="8">
        <v>0.44602252851397101</v>
      </c>
      <c r="Z168" s="8">
        <v>0.43808804979453297</v>
      </c>
      <c r="AA168" s="8">
        <v>0.42745470836162702</v>
      </c>
      <c r="AB168" s="8">
        <v>0.43823654432667802</v>
      </c>
      <c r="AC168" s="8">
        <v>0.41543639243116998</v>
      </c>
      <c r="AD168" s="8">
        <v>0.43985279045448</v>
      </c>
      <c r="AE168" s="8">
        <v>0.43222247563956301</v>
      </c>
      <c r="AF168" s="8">
        <v>0.44550185296347999</v>
      </c>
      <c r="AG168" s="8">
        <v>0.44122757260609202</v>
      </c>
      <c r="AH168" s="8">
        <v>0.432670888512313</v>
      </c>
      <c r="AI168" s="8">
        <v>0.424434613396592</v>
      </c>
      <c r="AJ168" s="8">
        <v>0.43648747977407898</v>
      </c>
      <c r="AK168" s="8">
        <v>0.436017614147652</v>
      </c>
      <c r="AL168" s="8">
        <v>0.43300084321453203</v>
      </c>
      <c r="AM168" s="8">
        <v>0.433813373861409</v>
      </c>
      <c r="AN168" s="8">
        <v>0.42669914898903599</v>
      </c>
      <c r="AO168" s="8">
        <v>0.43802741819955598</v>
      </c>
      <c r="AP168" s="8">
        <v>0.42912893491671</v>
      </c>
      <c r="AQ168" s="8">
        <v>0.44220023874889097</v>
      </c>
      <c r="AR168" s="8">
        <v>0.434786421326536</v>
      </c>
      <c r="AS168" s="8">
        <v>0.42170756083841598</v>
      </c>
      <c r="AT168" s="8">
        <v>0.43141736349575399</v>
      </c>
      <c r="AU168" s="8">
        <v>0.44071088081136101</v>
      </c>
      <c r="AV168" s="8">
        <v>0.43881176530375399</v>
      </c>
      <c r="AW168" s="8">
        <v>0.43495857411307298</v>
      </c>
      <c r="AX168" s="8">
        <v>0.43537704528961002</v>
      </c>
      <c r="AY168" s="8">
        <v>0.43163671991984798</v>
      </c>
      <c r="AZ168" s="8">
        <v>0.44057907691826198</v>
      </c>
      <c r="BA168" s="8">
        <v>0.448186642153307</v>
      </c>
      <c r="BB168" s="8">
        <v>0.42527719703615802</v>
      </c>
      <c r="BC168" s="8">
        <v>0.44096581823951903</v>
      </c>
      <c r="BD168" s="8">
        <v>0.42877379458773601</v>
      </c>
      <c r="BE168" s="8">
        <v>0.43103020314733398</v>
      </c>
      <c r="BF168" s="8">
        <v>0.43560316853782</v>
      </c>
      <c r="BG168" s="8">
        <v>0.43992761033573402</v>
      </c>
      <c r="BH168" s="8">
        <v>0.43640501850080099</v>
      </c>
      <c r="BI168" s="8">
        <v>0.433466393711398</v>
      </c>
      <c r="BJ168" s="8">
        <v>0.443718482851374</v>
      </c>
      <c r="BK168" s="8">
        <v>0.43828528341732698</v>
      </c>
      <c r="BL168" s="8">
        <v>0.44751002651889099</v>
      </c>
      <c r="BM168" s="8">
        <v>0.43993613251465402</v>
      </c>
      <c r="BN168" s="8">
        <v>0.44181669294004</v>
      </c>
      <c r="BO168" s="8">
        <v>0.43565918632002998</v>
      </c>
      <c r="BP168" s="8">
        <v>0.428121133858199</v>
      </c>
      <c r="BQ168" s="8">
        <v>0.437185597174574</v>
      </c>
      <c r="BR168" s="8">
        <v>0.43346168823252201</v>
      </c>
      <c r="BS168" s="8">
        <v>0.415050328428969</v>
      </c>
      <c r="BT168" s="8">
        <v>0.441831283683364</v>
      </c>
      <c r="BU168" s="8">
        <v>0.41459825458272498</v>
      </c>
      <c r="BV168" s="8">
        <v>0.435183797551282</v>
      </c>
      <c r="BW168" s="8">
        <v>0.43863265092676101</v>
      </c>
      <c r="BX168" s="8">
        <v>0.43841216468122302</v>
      </c>
      <c r="BY168" s="8">
        <v>0.42799608924503901</v>
      </c>
      <c r="BZ168" s="8">
        <v>0.43995222596451</v>
      </c>
      <c r="CA168" s="8">
        <v>0.43190018969555299</v>
      </c>
      <c r="CB168" s="8">
        <v>0.44194536038593801</v>
      </c>
      <c r="CC168" s="8">
        <v>0.43967236546589999</v>
      </c>
      <c r="CD168" s="8">
        <v>0.43558410523645302</v>
      </c>
      <c r="CE168" s="8">
        <v>0.43568675496716502</v>
      </c>
      <c r="CF168" s="8">
        <v>0.425555168702964</v>
      </c>
      <c r="CG168" s="8">
        <v>0.43472703081814401</v>
      </c>
      <c r="CH168" s="8">
        <v>0.42020537565009197</v>
      </c>
      <c r="CI168" s="8">
        <v>0.43332587284967</v>
      </c>
      <c r="CJ168" s="8">
        <v>0.43371908328592301</v>
      </c>
      <c r="CK168" s="8">
        <v>0.44147469018157098</v>
      </c>
      <c r="CL168" s="8">
        <v>0.44150316718881599</v>
      </c>
      <c r="CM168" s="8">
        <v>0.433419105141573</v>
      </c>
      <c r="CN168" s="8">
        <v>0.414810630003559</v>
      </c>
      <c r="CO168" s="8">
        <v>0.43944651303225202</v>
      </c>
      <c r="CP168" s="8">
        <v>0.44041961396565099</v>
      </c>
      <c r="CQ168" s="8">
        <v>0.42159855994790602</v>
      </c>
      <c r="CR168" s="8">
        <v>0.44043828432211701</v>
      </c>
      <c r="CS168" s="8">
        <v>0.43862359061162698</v>
      </c>
      <c r="CT168" s="8">
        <v>0.42638502802949302</v>
      </c>
      <c r="CU168" s="8">
        <v>0.44141061325450898</v>
      </c>
      <c r="CV168" s="8">
        <v>0.439839393719967</v>
      </c>
      <c r="CW168" s="8">
        <v>0.43059169436449701</v>
      </c>
      <c r="CX168" s="8">
        <v>0.43310059190148698</v>
      </c>
      <c r="CY168" s="8">
        <v>0.412624915672197</v>
      </c>
      <c r="CZ168" s="8">
        <v>0.43613388749743198</v>
      </c>
      <c r="DA168" s="8">
        <v>0.43587202611877202</v>
      </c>
      <c r="DB168" s="8">
        <v>0.43576080057650202</v>
      </c>
      <c r="DC168" s="8">
        <v>0.43076110955268498</v>
      </c>
      <c r="DD168" s="8">
        <v>0.43587950169572198</v>
      </c>
      <c r="DE168" s="8">
        <v>0.43221935724522298</v>
      </c>
      <c r="DF168" s="8">
        <v>0.42829118474949401</v>
      </c>
      <c r="DG168" s="8">
        <v>0.435534755665485</v>
      </c>
      <c r="DH168" s="8">
        <v>0.43005986102724197</v>
      </c>
      <c r="DI168" s="8">
        <v>0.42994693718725902</v>
      </c>
      <c r="DJ168" s="8">
        <v>0.42471949830368999</v>
      </c>
      <c r="DK168" s="8">
        <v>0.42199429868462102</v>
      </c>
      <c r="DL168" s="8">
        <v>0.43104683902632102</v>
      </c>
      <c r="DM168" s="8">
        <v>0.42360427972717501</v>
      </c>
      <c r="DN168" s="8">
        <v>0.43735175482935201</v>
      </c>
      <c r="DO168" s="8">
        <v>0.43840051635320498</v>
      </c>
      <c r="DP168" s="8">
        <v>0.43827090598129798</v>
      </c>
      <c r="DQ168" s="8">
        <v>0.43948815505352601</v>
      </c>
      <c r="DR168" s="8">
        <v>0.42448342503610298</v>
      </c>
      <c r="DS168" s="8">
        <v>0.43004933719885202</v>
      </c>
      <c r="DT168" s="8">
        <v>0.43870457377342797</v>
      </c>
      <c r="DU168" s="8">
        <v>0.42332893116005899</v>
      </c>
      <c r="DV168" s="8">
        <v>0.445040910384084</v>
      </c>
      <c r="DW168" s="8">
        <v>0.42288770577977602</v>
      </c>
      <c r="DX168" s="8">
        <v>0.42014704468289799</v>
      </c>
      <c r="DY168" s="8">
        <v>0.44443767268362799</v>
      </c>
      <c r="DZ168" s="8">
        <v>0.43418156800498803</v>
      </c>
      <c r="EA168" s="8">
        <v>0.41335443610350597</v>
      </c>
      <c r="EB168" s="8">
        <v>0.43780243022726401</v>
      </c>
      <c r="EC168" s="8">
        <v>0.44133345219457698</v>
      </c>
      <c r="ED168" s="8">
        <v>0.441397245903622</v>
      </c>
      <c r="EE168" s="8">
        <v>0.42037113703948797</v>
      </c>
      <c r="EF168" s="8">
        <v>0.43292119521171402</v>
      </c>
      <c r="EG168" s="8">
        <v>0.42945905132564699</v>
      </c>
      <c r="EH168" s="8">
        <v>0.44016144635415899</v>
      </c>
      <c r="EI168" s="8">
        <v>0.42996106458577599</v>
      </c>
      <c r="EJ168" s="8">
        <v>0.42790315612354901</v>
      </c>
      <c r="EK168" s="8">
        <v>0.43097977104698498</v>
      </c>
      <c r="EL168" s="8">
        <v>0.44067253837303799</v>
      </c>
      <c r="EM168" s="8">
        <v>0.42839692831968101</v>
      </c>
      <c r="EN168" s="8">
        <v>0.426592883097827</v>
      </c>
      <c r="EO168" s="8">
        <v>0.420649541026271</v>
      </c>
      <c r="EP168" s="8">
        <v>0.42806729724867199</v>
      </c>
      <c r="EQ168" s="8">
        <v>0.438865583088141</v>
      </c>
      <c r="ER168" s="8">
        <v>0.43862890360194901</v>
      </c>
      <c r="ES168" s="8">
        <v>0.43366576928245898</v>
      </c>
      <c r="ET168" s="8">
        <v>0.42225614412260898</v>
      </c>
      <c r="EU168" s="8">
        <v>0.43096697640724402</v>
      </c>
      <c r="EV168" s="8">
        <v>0.44063345410237098</v>
      </c>
      <c r="EW168" s="8">
        <v>0.429780928244133</v>
      </c>
      <c r="EX168" s="8">
        <v>0.43622515127531902</v>
      </c>
      <c r="EY168" s="8">
        <v>0.43770969527839199</v>
      </c>
      <c r="EZ168" s="8">
        <v>0.44241350615053698</v>
      </c>
      <c r="FA168" s="8">
        <v>0.429389968939281</v>
      </c>
      <c r="FB168" s="8">
        <v>0.43645869417155397</v>
      </c>
      <c r="FC168" s="8">
        <v>0.42855587032548498</v>
      </c>
      <c r="FD168" s="8">
        <v>0.419044981116384</v>
      </c>
      <c r="FE168" s="8">
        <v>0.43549265348232202</v>
      </c>
      <c r="FF168" s="8">
        <v>0.43595519483635897</v>
      </c>
      <c r="FG168" s="8">
        <v>0.44261398233304999</v>
      </c>
      <c r="FH168" s="8">
        <v>0.437031521371336</v>
      </c>
      <c r="FI168" s="8">
        <v>0.43801450797369401</v>
      </c>
      <c r="FJ168" s="8">
        <v>0.45026980788187099</v>
      </c>
      <c r="FK168" s="8">
        <v>0.43543514200336603</v>
      </c>
      <c r="FL168" s="8">
        <v>0.427773799322473</v>
      </c>
      <c r="FM168" s="8">
        <v>0.43881196841388598</v>
      </c>
      <c r="FN168" s="8">
        <v>0.42403320470724398</v>
      </c>
      <c r="FO168" s="8">
        <v>0.43553875275348602</v>
      </c>
      <c r="FP168" s="8">
        <v>0.42986415857657401</v>
      </c>
      <c r="FQ168" s="8">
        <v>0.44009770001684601</v>
      </c>
      <c r="FR168" s="8">
        <v>0.43567538966248498</v>
      </c>
      <c r="FS168" s="8">
        <v>0.43887949258479603</v>
      </c>
      <c r="FT168" s="8">
        <v>0.43733417813595199</v>
      </c>
      <c r="FU168" s="8">
        <v>0.43763948768481498</v>
      </c>
      <c r="FV168" s="8">
        <v>0.43286706427096699</v>
      </c>
      <c r="FW168" s="8">
        <v>0.44199572869696302</v>
      </c>
      <c r="FX168" s="8">
        <v>0.43337297627778498</v>
      </c>
      <c r="FY168" s="8">
        <v>0.44058296027437399</v>
      </c>
      <c r="FZ168" s="8">
        <v>0.414702109650881</v>
      </c>
      <c r="GA168" s="8">
        <v>0.43819499865572398</v>
      </c>
      <c r="GB168" s="8">
        <v>0.43549413367565998</v>
      </c>
      <c r="GC168" s="8">
        <v>0.43600404135071102</v>
      </c>
      <c r="GD168" s="8">
        <v>0.42723812372661901</v>
      </c>
      <c r="GE168" s="8">
        <v>0.43347148181348399</v>
      </c>
      <c r="GF168" s="8">
        <v>0.42575657528663902</v>
      </c>
      <c r="GG168" s="8">
        <v>0.42495829500167898</v>
      </c>
      <c r="GH168" s="8">
        <v>0.435409464463267</v>
      </c>
      <c r="GI168" s="8">
        <v>0.43784232543142199</v>
      </c>
      <c r="GJ168" s="8">
        <v>0.42524731936149601</v>
      </c>
      <c r="GK168" s="8">
        <v>0.43658127984418499</v>
      </c>
      <c r="GL168" s="8">
        <v>0.437547128980942</v>
      </c>
      <c r="GM168" s="8">
        <v>0.435316004877286</v>
      </c>
      <c r="GN168" s="8">
        <v>0.42886408004975102</v>
      </c>
      <c r="GO168" s="8">
        <v>0.43545759185467597</v>
      </c>
      <c r="GP168" s="8">
        <v>0.43376219824738299</v>
      </c>
      <c r="GQ168" s="8">
        <v>0.43747257044601001</v>
      </c>
      <c r="GR168" s="8">
        <v>0.431531124668183</v>
      </c>
      <c r="GS168" s="8">
        <v>0.436548759359698</v>
      </c>
      <c r="GT168" s="8">
        <v>0.42643958676600702</v>
      </c>
      <c r="GU168" s="8">
        <v>0.42865157871762599</v>
      </c>
      <c r="GV168" s="8">
        <v>0.42896980699727899</v>
      </c>
      <c r="GW168" s="8">
        <v>0.43054075323866903</v>
      </c>
      <c r="GX168" s="8">
        <v>0.42841852812562897</v>
      </c>
      <c r="GY168" s="8">
        <v>0.431168313542657</v>
      </c>
      <c r="GZ168" s="8">
        <v>0.42686421305315297</v>
      </c>
      <c r="HA168" s="8">
        <v>0.43494855352675399</v>
      </c>
      <c r="HB168" s="8">
        <v>0.43677594018842703</v>
      </c>
      <c r="HC168" s="8">
        <v>0.42824041289519299</v>
      </c>
      <c r="HD168" s="8">
        <v>0.43639293407409702</v>
      </c>
      <c r="HE168" s="8">
        <v>0.43385800018964998</v>
      </c>
      <c r="HF168" s="8">
        <v>0.429874916959056</v>
      </c>
      <c r="HG168" s="8">
        <v>0.43465953585477801</v>
      </c>
      <c r="HH168" s="8">
        <v>0.43299256831363098</v>
      </c>
      <c r="HI168" s="8">
        <v>0.42306739717963099</v>
      </c>
      <c r="HJ168" s="8">
        <v>0.42977963476140002</v>
      </c>
      <c r="HK168" s="8">
        <v>0.43677272645779303</v>
      </c>
      <c r="HL168" s="8">
        <v>0.42469473071673502</v>
      </c>
      <c r="HM168" s="8">
        <v>0.42819047383743197</v>
      </c>
      <c r="HN168" s="8">
        <v>0.43294013186756303</v>
      </c>
      <c r="HO168" s="8">
        <v>0.434593831063319</v>
      </c>
      <c r="HP168" s="8">
        <v>0.420961708413776</v>
      </c>
      <c r="HQ168" s="8">
        <v>0.40945456344777698</v>
      </c>
      <c r="HR168" s="8">
        <v>0.43702097566324799</v>
      </c>
      <c r="HS168" s="8">
        <v>0.427513057486477</v>
      </c>
      <c r="HT168" s="8">
        <v>0.43163595476050198</v>
      </c>
      <c r="HU168" s="8">
        <v>0.44503959859428199</v>
      </c>
      <c r="HV168" s="8">
        <v>0.43412975383608399</v>
      </c>
      <c r="HW168" s="8">
        <v>0.43119124857242802</v>
      </c>
      <c r="HX168" s="8">
        <v>0.44153576234688802</v>
      </c>
      <c r="HY168" s="8">
        <v>0.41435049641822702</v>
      </c>
      <c r="HZ168" s="8">
        <v>0.43698244690119997</v>
      </c>
      <c r="IA168" s="8">
        <v>0.429224548344534</v>
      </c>
      <c r="IB168" s="8">
        <v>0.43117768933623801</v>
      </c>
      <c r="IC168" s="8">
        <v>0.44855588938556601</v>
      </c>
      <c r="ID168" s="8">
        <v>0.44932933248183099</v>
      </c>
      <c r="IE168" s="8">
        <v>0.44334383636845198</v>
      </c>
      <c r="IF168" s="8">
        <v>0.43828245794317899</v>
      </c>
      <c r="IG168" s="8">
        <v>0.437410273442846</v>
      </c>
      <c r="IH168" s="8">
        <v>0.44082267293169702</v>
      </c>
      <c r="II168" s="8">
        <v>0.42284659649761702</v>
      </c>
      <c r="IJ168" s="8">
        <v>0.43306404471703203</v>
      </c>
      <c r="IK168" s="8">
        <v>0.43806970142340002</v>
      </c>
      <c r="IL168" s="8">
        <v>0.44069994878799101</v>
      </c>
      <c r="IM168" s="8">
        <v>0.44051968233835298</v>
      </c>
      <c r="IN168" s="8">
        <v>0.43668139173499099</v>
      </c>
      <c r="IO168" s="8">
        <v>0.43350511382052598</v>
      </c>
      <c r="IP168" s="8">
        <v>0.42166598377293701</v>
      </c>
      <c r="IQ168" s="8">
        <v>0.43798238722704302</v>
      </c>
      <c r="IR168" s="8">
        <v>0.44524084813397602</v>
      </c>
      <c r="IS168" s="8">
        <v>0.450675869263786</v>
      </c>
      <c r="IT168" s="8">
        <v>0.426894843260054</v>
      </c>
      <c r="IU168" s="8">
        <v>0.42233510520030598</v>
      </c>
      <c r="IV168" s="8">
        <v>0.43713354046598901</v>
      </c>
      <c r="IW168" s="8">
        <v>0.43975281519492199</v>
      </c>
      <c r="IX168" s="8">
        <v>0.44698359516328501</v>
      </c>
      <c r="IY168" s="8">
        <v>0.43257209996521701</v>
      </c>
      <c r="IZ168" s="8">
        <v>0.43286221598873897</v>
      </c>
      <c r="JA168" s="8">
        <v>0.41853652442707001</v>
      </c>
      <c r="JB168" s="8">
        <v>0.43643725579068299</v>
      </c>
      <c r="JC168" s="8">
        <v>0.43786977521652898</v>
      </c>
      <c r="JD168" s="8">
        <v>0.43898674241984198</v>
      </c>
      <c r="JE168" s="8">
        <v>0.44620074259192899</v>
      </c>
      <c r="JF168" s="8">
        <v>0.43546676512715998</v>
      </c>
      <c r="JG168" s="8">
        <v>0.44173800952501702</v>
      </c>
      <c r="JH168" s="8">
        <v>0.427668574063792</v>
      </c>
      <c r="JI168" s="8">
        <v>0.427247946971407</v>
      </c>
      <c r="JJ168" s="8">
        <v>0.44164538128972503</v>
      </c>
      <c r="JK168" s="8">
        <v>0.43715520793690799</v>
      </c>
      <c r="JL168" s="8">
        <v>0.43396253396066697</v>
      </c>
      <c r="JM168" s="8">
        <v>0.42280635767527902</v>
      </c>
      <c r="JN168" s="8">
        <v>0.43524463288228898</v>
      </c>
      <c r="JO168" s="8">
        <v>0.44953874414775602</v>
      </c>
      <c r="JP168" s="8">
        <v>0.42651110356106597</v>
      </c>
      <c r="JQ168" s="8">
        <v>0.42770841511013302</v>
      </c>
      <c r="JR168" s="8">
        <v>0.42722630081754198</v>
      </c>
      <c r="JS168" s="8">
        <v>0.44290642211430098</v>
      </c>
      <c r="JT168" s="8">
        <v>0.43306683145982799</v>
      </c>
      <c r="JU168" s="8">
        <v>0.43277539392131098</v>
      </c>
      <c r="JV168" s="8">
        <v>0.432303221606124</v>
      </c>
      <c r="JW168" s="8">
        <v>0.44300354389222202</v>
      </c>
      <c r="JX168" s="8">
        <v>0.44367413227012398</v>
      </c>
      <c r="JY168" s="8">
        <v>0.43599485857682402</v>
      </c>
    </row>
    <row r="169" spans="1:285" ht="15.6" x14ac:dyDescent="0.25">
      <c r="A169" s="8" t="s">
        <v>1421</v>
      </c>
      <c r="B169" s="8">
        <v>0.50184719824306601</v>
      </c>
      <c r="C169" s="8">
        <v>0.50097686366761596</v>
      </c>
      <c r="D169" s="8">
        <v>0.50063129245865801</v>
      </c>
      <c r="E169" s="8">
        <v>0.50004513934177897</v>
      </c>
      <c r="F169" s="8">
        <v>0.49994084149207701</v>
      </c>
      <c r="G169" s="8">
        <v>0.49904983595100499</v>
      </c>
      <c r="H169" s="8">
        <v>0.50025875612485304</v>
      </c>
      <c r="I169" s="8">
        <v>0.50108490080178303</v>
      </c>
      <c r="J169" s="8">
        <v>0.49945269059202302</v>
      </c>
      <c r="K169" s="8">
        <v>0.499500231215385</v>
      </c>
      <c r="L169" s="8">
        <v>0.50091164218529804</v>
      </c>
      <c r="M169" s="8">
        <v>0.50134322940486797</v>
      </c>
      <c r="N169" s="8">
        <v>0.50252650047555503</v>
      </c>
      <c r="O169" s="8">
        <v>0.50018856851596405</v>
      </c>
      <c r="P169" s="8">
        <v>0.50065656626034405</v>
      </c>
      <c r="Q169" s="8">
        <v>0.50036046171734605</v>
      </c>
      <c r="R169" s="8">
        <v>0.50237552733788604</v>
      </c>
      <c r="S169" s="8">
        <v>0.500143223422299</v>
      </c>
      <c r="T169" s="8">
        <v>0.50155186279574604</v>
      </c>
      <c r="U169" s="8">
        <v>0.50030195709955205</v>
      </c>
      <c r="V169" s="8">
        <v>0.49908778680678401</v>
      </c>
      <c r="W169" s="8">
        <v>0.50127086113100805</v>
      </c>
      <c r="X169" s="8">
        <v>0.50460219664245698</v>
      </c>
      <c r="Y169" s="8">
        <v>0.50022675310606601</v>
      </c>
      <c r="Z169" s="8">
        <v>0.50073331014946998</v>
      </c>
      <c r="AA169" s="8">
        <v>0.49848937699354201</v>
      </c>
      <c r="AB169" s="8">
        <v>0.500081870082695</v>
      </c>
      <c r="AC169" s="8">
        <v>0.50215689017423204</v>
      </c>
      <c r="AD169" s="8">
        <v>0.501255898460087</v>
      </c>
      <c r="AE169" s="8">
        <v>0.50071121940616803</v>
      </c>
      <c r="AF169" s="8">
        <v>0.50076481385007998</v>
      </c>
      <c r="AG169" s="8">
        <v>0.49974595235264802</v>
      </c>
      <c r="AH169" s="8">
        <v>0.50192298406995906</v>
      </c>
      <c r="AI169" s="8">
        <v>0.49839751751087003</v>
      </c>
      <c r="AJ169" s="8">
        <v>0.50165910977404504</v>
      </c>
      <c r="AK169" s="8">
        <v>0.50025962201173901</v>
      </c>
      <c r="AL169" s="8">
        <v>0.50113425843681403</v>
      </c>
      <c r="AM169" s="8">
        <v>0.499183996581195</v>
      </c>
      <c r="AN169" s="8">
        <v>0.50172103064611995</v>
      </c>
      <c r="AO169" s="8">
        <v>0.500213988523451</v>
      </c>
      <c r="AP169" s="8">
        <v>0.50256116735040202</v>
      </c>
      <c r="AQ169" s="8">
        <v>0.49916729043351898</v>
      </c>
      <c r="AR169" s="8">
        <v>0.49982407655219002</v>
      </c>
      <c r="AS169" s="8">
        <v>0.50024925190899305</v>
      </c>
      <c r="AT169" s="8">
        <v>0.50063426814567302</v>
      </c>
      <c r="AU169" s="8">
        <v>0.49993921200368402</v>
      </c>
      <c r="AV169" s="8">
        <v>0.50488020644793796</v>
      </c>
      <c r="AW169" s="8">
        <v>0.49952232882452902</v>
      </c>
      <c r="AX169" s="8">
        <v>0.50069405686897295</v>
      </c>
      <c r="AY169" s="8">
        <v>0.49984506536393403</v>
      </c>
      <c r="AZ169" s="8">
        <v>0.498724237465894</v>
      </c>
      <c r="BA169" s="8">
        <v>0.50392437982702198</v>
      </c>
      <c r="BB169" s="8">
        <v>0.50254722400733198</v>
      </c>
      <c r="BC169" s="8">
        <v>0.50216130673924197</v>
      </c>
      <c r="BD169" s="8">
        <v>0.49902791305669902</v>
      </c>
      <c r="BE169" s="8">
        <v>0.50098297046971896</v>
      </c>
      <c r="BF169" s="8">
        <v>0.500641275680619</v>
      </c>
      <c r="BG169" s="8">
        <v>0.50152798814680899</v>
      </c>
      <c r="BH169" s="8">
        <v>0.50228825730220505</v>
      </c>
      <c r="BI169" s="8">
        <v>0.501007452930603</v>
      </c>
      <c r="BJ169" s="8">
        <v>0.49923132405245901</v>
      </c>
      <c r="BK169" s="8">
        <v>0.49879107590518201</v>
      </c>
      <c r="BL169" s="8">
        <v>0.50053927586364999</v>
      </c>
      <c r="BM169" s="8">
        <v>0.49920286328166502</v>
      </c>
      <c r="BN169" s="8">
        <v>0.50016009763113201</v>
      </c>
      <c r="BO169" s="8">
        <v>0.50074061586518803</v>
      </c>
      <c r="BP169" s="8">
        <v>0.49891838092896301</v>
      </c>
      <c r="BQ169" s="8">
        <v>0.49939228978498501</v>
      </c>
      <c r="BR169" s="8">
        <v>0.50102598334454396</v>
      </c>
      <c r="BS169" s="8">
        <v>0.50300829686325699</v>
      </c>
      <c r="BT169" s="8">
        <v>0.50228013727049803</v>
      </c>
      <c r="BU169" s="8">
        <v>0.50211680036317097</v>
      </c>
      <c r="BV169" s="8">
        <v>0.50051039355964</v>
      </c>
      <c r="BW169" s="8">
        <v>0.50086074184290896</v>
      </c>
      <c r="BX169" s="8">
        <v>0.50223842426770204</v>
      </c>
      <c r="BY169" s="8">
        <v>0.50049963762762995</v>
      </c>
      <c r="BZ169" s="8">
        <v>0.49937135008085998</v>
      </c>
      <c r="CA169" s="8">
        <v>0.50050716645551596</v>
      </c>
      <c r="CB169" s="8">
        <v>0.50124855066584195</v>
      </c>
      <c r="CC169" s="8">
        <v>0.500632813665842</v>
      </c>
      <c r="CD169" s="8">
        <v>0.50199464062201804</v>
      </c>
      <c r="CE169" s="8">
        <v>0.49962049159919197</v>
      </c>
      <c r="CF169" s="8">
        <v>0.50156232807816203</v>
      </c>
      <c r="CG169" s="8">
        <v>0.50041907553143306</v>
      </c>
      <c r="CH169" s="8">
        <v>0.49986425073103802</v>
      </c>
      <c r="CI169" s="8">
        <v>0.50047979936379505</v>
      </c>
      <c r="CJ169" s="8">
        <v>0.50072026700175698</v>
      </c>
      <c r="CK169" s="8">
        <v>0.50016905248452603</v>
      </c>
      <c r="CL169" s="8">
        <v>0.49930659658534599</v>
      </c>
      <c r="CM169" s="8">
        <v>0.50091031969529898</v>
      </c>
      <c r="CN169" s="8">
        <v>0.50226998283159197</v>
      </c>
      <c r="CO169" s="8">
        <v>0.49862966129439501</v>
      </c>
      <c r="CP169" s="8">
        <v>0.50030126878103998</v>
      </c>
      <c r="CQ169" s="8">
        <v>0.50257323761371098</v>
      </c>
      <c r="CR169" s="8">
        <v>0.49867715629203302</v>
      </c>
      <c r="CS169" s="8">
        <v>0.49969009544676601</v>
      </c>
      <c r="CT169" s="8">
        <v>0.50175580329862901</v>
      </c>
      <c r="CU169" s="8">
        <v>0.50206123689386195</v>
      </c>
      <c r="CV169" s="8">
        <v>0.50078548861462202</v>
      </c>
      <c r="CW169" s="8">
        <v>0.49895138801542499</v>
      </c>
      <c r="CX169" s="8">
        <v>0.50176604349656095</v>
      </c>
      <c r="CY169" s="8">
        <v>0.50417354810855597</v>
      </c>
      <c r="CZ169" s="8">
        <v>0.50013864228559302</v>
      </c>
      <c r="DA169" s="8">
        <v>0.50109996786646205</v>
      </c>
      <c r="DB169" s="8">
        <v>0.49988942448926699</v>
      </c>
      <c r="DC169" s="8">
        <v>0.50021277035840495</v>
      </c>
      <c r="DD169" s="8">
        <v>0.50370576875343398</v>
      </c>
      <c r="DE169" s="8">
        <v>0.50390559285707603</v>
      </c>
      <c r="DF169" s="8">
        <v>0.50173702437142098</v>
      </c>
      <c r="DG169" s="8">
        <v>0.499605561966594</v>
      </c>
      <c r="DH169" s="8">
        <v>0.498602362819837</v>
      </c>
      <c r="DI169" s="8">
        <v>0.50060548006890604</v>
      </c>
      <c r="DJ169" s="8">
        <v>0.50098251004671301</v>
      </c>
      <c r="DK169" s="8">
        <v>0.50259282309515396</v>
      </c>
      <c r="DL169" s="8">
        <v>0.49854613287050997</v>
      </c>
      <c r="DM169" s="8">
        <v>0.50267673705161398</v>
      </c>
      <c r="DN169" s="8">
        <v>0.50183586233629796</v>
      </c>
      <c r="DO169" s="8">
        <v>0.49932249478278701</v>
      </c>
      <c r="DP169" s="8">
        <v>0.49959042133200099</v>
      </c>
      <c r="DQ169" s="8">
        <v>0.49976233829559302</v>
      </c>
      <c r="DR169" s="8">
        <v>0.499351484730027</v>
      </c>
      <c r="DS169" s="8">
        <v>0.499925859553148</v>
      </c>
      <c r="DT169" s="8">
        <v>0.50075138447878398</v>
      </c>
      <c r="DU169" s="8">
        <v>0.49966285396237797</v>
      </c>
      <c r="DV169" s="8">
        <v>0.49953026516399202</v>
      </c>
      <c r="DW169" s="8">
        <v>0.50020416537335499</v>
      </c>
      <c r="DX169" s="8">
        <v>0.501936926256765</v>
      </c>
      <c r="DY169" s="8">
        <v>0.49978986083403598</v>
      </c>
      <c r="DZ169" s="8">
        <v>0.498718611646849</v>
      </c>
      <c r="EA169" s="8">
        <v>0.50376451030596603</v>
      </c>
      <c r="EB169" s="8">
        <v>0.50035790575085104</v>
      </c>
      <c r="EC169" s="8">
        <v>0.49995626760242501</v>
      </c>
      <c r="ED169" s="8">
        <v>0.50044281365656096</v>
      </c>
      <c r="EE169" s="8">
        <v>0.50164910693473597</v>
      </c>
      <c r="EF169" s="8">
        <v>0.50189484929546502</v>
      </c>
      <c r="EG169" s="8">
        <v>0.50119311334873795</v>
      </c>
      <c r="EH169" s="8">
        <v>0.49978954774205703</v>
      </c>
      <c r="EI169" s="8">
        <v>0.50288132502975802</v>
      </c>
      <c r="EJ169" s="8">
        <v>0.50195509337775102</v>
      </c>
      <c r="EK169" s="8">
        <v>0.50253199711703</v>
      </c>
      <c r="EL169" s="8">
        <v>0.49988690934205998</v>
      </c>
      <c r="EM169" s="8">
        <v>0.50096570074258595</v>
      </c>
      <c r="EN169" s="8">
        <v>0.501694479368468</v>
      </c>
      <c r="EO169" s="8">
        <v>0.50190407895640998</v>
      </c>
      <c r="EP169" s="8">
        <v>0.49994580804692401</v>
      </c>
      <c r="EQ169" s="8">
        <v>0.49932365619394098</v>
      </c>
      <c r="ER169" s="8">
        <v>0.50023529525745702</v>
      </c>
      <c r="ES169" s="8">
        <v>0.50130129538866997</v>
      </c>
      <c r="ET169" s="8">
        <v>0.50228318022159502</v>
      </c>
      <c r="EU169" s="8">
        <v>0.49963875934107899</v>
      </c>
      <c r="EV169" s="8">
        <v>0.50067524208799496</v>
      </c>
      <c r="EW169" s="8">
        <v>0.50265285017213102</v>
      </c>
      <c r="EX169" s="8">
        <v>0.501044958932224</v>
      </c>
      <c r="EY169" s="8">
        <v>0.49961677360982099</v>
      </c>
      <c r="EZ169" s="8">
        <v>0.49898942036094701</v>
      </c>
      <c r="FA169" s="8">
        <v>0.50197041393883601</v>
      </c>
      <c r="FB169" s="8">
        <v>0.50079277944278</v>
      </c>
      <c r="FC169" s="8">
        <v>0.50174238965656104</v>
      </c>
      <c r="FD169" s="8">
        <v>0.50116674242139303</v>
      </c>
      <c r="FE169" s="8">
        <v>0.50099872089081199</v>
      </c>
      <c r="FF169" s="8">
        <v>0.49942793501342603</v>
      </c>
      <c r="FG169" s="8">
        <v>0.50021051270293404</v>
      </c>
      <c r="FH169" s="8">
        <v>0.502319614226856</v>
      </c>
      <c r="FI169" s="8">
        <v>0.50140364684725702</v>
      </c>
      <c r="FJ169" s="8">
        <v>0.50027191820671801</v>
      </c>
      <c r="FK169" s="8">
        <v>0.499981427021988</v>
      </c>
      <c r="FL169" s="8">
        <v>0.50164100071643702</v>
      </c>
      <c r="FM169" s="8">
        <v>0.501655756407417</v>
      </c>
      <c r="FN169" s="8">
        <v>0.50166403719856401</v>
      </c>
      <c r="FO169" s="8">
        <v>0.50008616604754597</v>
      </c>
      <c r="FP169" s="8">
        <v>0.50051279496310896</v>
      </c>
      <c r="FQ169" s="8">
        <v>0.49982590877355199</v>
      </c>
      <c r="FR169" s="8">
        <v>0.500412909248935</v>
      </c>
      <c r="FS169" s="8">
        <v>0.50191722276970796</v>
      </c>
      <c r="FT169" s="8">
        <v>0.50054055236264205</v>
      </c>
      <c r="FU169" s="8">
        <v>0.50039782352823803</v>
      </c>
      <c r="FV169" s="8">
        <v>0.50227813481331096</v>
      </c>
      <c r="FW169" s="8">
        <v>0.50030656041859001</v>
      </c>
      <c r="FX169" s="8">
        <v>0.50150453334682499</v>
      </c>
      <c r="FY169" s="8">
        <v>0.50082419980868997</v>
      </c>
      <c r="FZ169" s="8">
        <v>0.50251941975182701</v>
      </c>
      <c r="GA169" s="8">
        <v>0.49917090100775302</v>
      </c>
      <c r="GB169" s="8">
        <v>0.50040623121156103</v>
      </c>
      <c r="GC169" s="8">
        <v>0.50076772495674904</v>
      </c>
      <c r="GD169" s="8">
        <v>0.49972737990043598</v>
      </c>
      <c r="GE169" s="8">
        <v>0.49945739008913798</v>
      </c>
      <c r="GF169" s="8">
        <v>0.499964891513765</v>
      </c>
      <c r="GG169" s="8">
        <v>0.499537701228916</v>
      </c>
      <c r="GH169" s="8">
        <v>0.50098163754498504</v>
      </c>
      <c r="GI169" s="8">
        <v>0.50195760529766098</v>
      </c>
      <c r="GJ169" s="8">
        <v>0.50113409035409695</v>
      </c>
      <c r="GK169" s="8">
        <v>0.50252541198058998</v>
      </c>
      <c r="GL169" s="8">
        <v>0.50111143355964904</v>
      </c>
      <c r="GM169" s="8">
        <v>0.49944292807538399</v>
      </c>
      <c r="GN169" s="8">
        <v>0.50235943500049496</v>
      </c>
      <c r="GO169" s="8">
        <v>0.50125858413694602</v>
      </c>
      <c r="GP169" s="8">
        <v>0.49941600195257702</v>
      </c>
      <c r="GQ169" s="8">
        <v>0.50000330555045203</v>
      </c>
      <c r="GR169" s="8">
        <v>0.50133241440274501</v>
      </c>
      <c r="GS169" s="8">
        <v>0.49923482685573201</v>
      </c>
      <c r="GT169" s="8">
        <v>0.50109405805514995</v>
      </c>
      <c r="GU169" s="8">
        <v>0.50007100044941299</v>
      </c>
      <c r="GV169" s="8">
        <v>0.49942415720474898</v>
      </c>
      <c r="GW169" s="8">
        <v>0.50147937786914798</v>
      </c>
      <c r="GX169" s="8">
        <v>0.49950554890507298</v>
      </c>
      <c r="GY169" s="8">
        <v>0.50088494443182596</v>
      </c>
      <c r="GZ169" s="8">
        <v>0.50174494591516905</v>
      </c>
      <c r="HA169" s="8">
        <v>0.50114144960562002</v>
      </c>
      <c r="HB169" s="8">
        <v>0.50054643028376999</v>
      </c>
      <c r="HC169" s="8">
        <v>0.50180112916930397</v>
      </c>
      <c r="HD169" s="8">
        <v>0.498576276479684</v>
      </c>
      <c r="HE169" s="8">
        <v>0.501303638633249</v>
      </c>
      <c r="HF169" s="8">
        <v>0.50064442025855205</v>
      </c>
      <c r="HG169" s="8">
        <v>0.50030648784702503</v>
      </c>
      <c r="HH169" s="8">
        <v>0.50181381935722702</v>
      </c>
      <c r="HI169" s="8">
        <v>0.50154925821942498</v>
      </c>
      <c r="HJ169" s="8">
        <v>0.50115880460618301</v>
      </c>
      <c r="HK169" s="8">
        <v>0.49947816503565401</v>
      </c>
      <c r="HL169" s="8">
        <v>0.50015830622967805</v>
      </c>
      <c r="HM169" s="8">
        <v>0.49955690068570402</v>
      </c>
      <c r="HN169" s="8">
        <v>0.50185407164518903</v>
      </c>
      <c r="HO169" s="8">
        <v>0.50026080735163403</v>
      </c>
      <c r="HP169" s="8">
        <v>0.50149977065694895</v>
      </c>
      <c r="HQ169" s="8">
        <v>0.50462865039122495</v>
      </c>
      <c r="HR169" s="8">
        <v>0.50273705060660501</v>
      </c>
      <c r="HS169" s="8">
        <v>0.50324068650134302</v>
      </c>
      <c r="HT169" s="8">
        <v>0.50161262621771296</v>
      </c>
      <c r="HU169" s="8">
        <v>0.50033713560017301</v>
      </c>
      <c r="HV169" s="8">
        <v>0.49973623939781597</v>
      </c>
      <c r="HW169" s="8">
        <v>0.50016964467438096</v>
      </c>
      <c r="HX169" s="8">
        <v>0.49967886201088002</v>
      </c>
      <c r="HY169" s="8">
        <v>0.50305499424096101</v>
      </c>
      <c r="HZ169" s="8">
        <v>0.50134924117471902</v>
      </c>
      <c r="IA169" s="8">
        <v>0.50073368759366799</v>
      </c>
      <c r="IB169" s="8">
        <v>0.50010965126476503</v>
      </c>
      <c r="IC169" s="8">
        <v>0.499316517853231</v>
      </c>
      <c r="ID169" s="8">
        <v>0.50006265587508802</v>
      </c>
      <c r="IE169" s="8">
        <v>0.49956537447993299</v>
      </c>
      <c r="IF169" s="8">
        <v>0.499925275954064</v>
      </c>
      <c r="IG169" s="8">
        <v>0.49998838756999597</v>
      </c>
      <c r="IH169" s="8">
        <v>0.50117191318833698</v>
      </c>
      <c r="II169" s="8">
        <v>0.50190393746310302</v>
      </c>
      <c r="IJ169" s="8">
        <v>0.50206847070930105</v>
      </c>
      <c r="IK169" s="8">
        <v>0.50139989777335903</v>
      </c>
      <c r="IL169" s="8">
        <v>0.50125350857758</v>
      </c>
      <c r="IM169" s="8">
        <v>0.49963133738110699</v>
      </c>
      <c r="IN169" s="8">
        <v>0.50065800815485895</v>
      </c>
      <c r="IO169" s="8">
        <v>0.50212901783860397</v>
      </c>
      <c r="IP169" s="8">
        <v>0.50297872128106902</v>
      </c>
      <c r="IQ169" s="8">
        <v>0.50117971175402898</v>
      </c>
      <c r="IR169" s="8">
        <v>0.50225354545614997</v>
      </c>
      <c r="IS169" s="8">
        <v>0.50075929173602596</v>
      </c>
      <c r="IT169" s="8">
        <v>0.50084949308322801</v>
      </c>
      <c r="IU169" s="8">
        <v>0.500489858968579</v>
      </c>
      <c r="IV169" s="8">
        <v>0.49969891554954199</v>
      </c>
      <c r="IW169" s="8">
        <v>0.499981720466674</v>
      </c>
      <c r="IX169" s="8">
        <v>0.49924547988991802</v>
      </c>
      <c r="IY169" s="8">
        <v>0.50022315575585596</v>
      </c>
      <c r="IZ169" s="8">
        <v>0.49998390818963201</v>
      </c>
      <c r="JA169" s="8">
        <v>0.50098781394115399</v>
      </c>
      <c r="JB169" s="8">
        <v>0.49977024753792798</v>
      </c>
      <c r="JC169" s="8">
        <v>0.499994413745388</v>
      </c>
      <c r="JD169" s="8">
        <v>0.50026884916791503</v>
      </c>
      <c r="JE169" s="8">
        <v>0.49927491114338202</v>
      </c>
      <c r="JF169" s="8">
        <v>0.50130072850723595</v>
      </c>
      <c r="JG169" s="8">
        <v>0.50057296754362002</v>
      </c>
      <c r="JH169" s="8">
        <v>0.50056850134152997</v>
      </c>
      <c r="JI169" s="8">
        <v>0.50198494139521299</v>
      </c>
      <c r="JJ169" s="8">
        <v>0.50004611019655598</v>
      </c>
      <c r="JK169" s="8">
        <v>0.49887214879556002</v>
      </c>
      <c r="JL169" s="8">
        <v>0.50019378754789401</v>
      </c>
      <c r="JM169" s="8">
        <v>0.50076876686510896</v>
      </c>
      <c r="JN169" s="8">
        <v>0.50035648978507696</v>
      </c>
      <c r="JO169" s="8">
        <v>0.50020519890859905</v>
      </c>
      <c r="JP169" s="8">
        <v>0.50234325950973102</v>
      </c>
      <c r="JQ169" s="8">
        <v>0.50106567186571105</v>
      </c>
      <c r="JR169" s="8">
        <v>0.50059901892696002</v>
      </c>
      <c r="JS169" s="8">
        <v>0.4994912375135</v>
      </c>
      <c r="JT169" s="8">
        <v>0.49945352869409398</v>
      </c>
      <c r="JU169" s="8">
        <v>0.50060620647575005</v>
      </c>
      <c r="JV169" s="8">
        <v>0.49910244513831697</v>
      </c>
      <c r="JW169" s="8">
        <v>0.49934009205968999</v>
      </c>
      <c r="JX169" s="8">
        <v>0.500754845832318</v>
      </c>
      <c r="JY169" s="8">
        <v>0.49996352514825498</v>
      </c>
    </row>
    <row r="170" spans="1:285" ht="15.6" x14ac:dyDescent="0.25">
      <c r="A170" s="8" t="s">
        <v>1422</v>
      </c>
      <c r="B170" s="8">
        <v>0.447502997128705</v>
      </c>
      <c r="C170" s="8">
        <v>0.44579102805732501</v>
      </c>
      <c r="D170" s="8">
        <v>0.446002148635124</v>
      </c>
      <c r="E170" s="8">
        <v>0.448613756093931</v>
      </c>
      <c r="F170" s="8">
        <v>0.44140426467161797</v>
      </c>
      <c r="G170" s="8">
        <v>0.426897133720885</v>
      </c>
      <c r="H170" s="8">
        <v>0.44858124148998602</v>
      </c>
      <c r="I170" s="8">
        <v>0.44348618024796599</v>
      </c>
      <c r="J170" s="8">
        <v>0.43968976059659698</v>
      </c>
      <c r="K170" s="8">
        <v>0.43865679031831201</v>
      </c>
      <c r="L170" s="8">
        <v>0.44446838060713401</v>
      </c>
      <c r="M170" s="8">
        <v>0.45390788173034802</v>
      </c>
      <c r="N170" s="8">
        <v>0.47124325342118301</v>
      </c>
      <c r="O170" s="8">
        <v>0.45140532045474202</v>
      </c>
      <c r="P170" s="8">
        <v>0.45369545860549498</v>
      </c>
      <c r="Q170" s="8">
        <v>0.45837377753123298</v>
      </c>
      <c r="R170" s="8">
        <v>0.45552408381055398</v>
      </c>
      <c r="S170" s="8">
        <v>0.44196015509370401</v>
      </c>
      <c r="T170" s="8">
        <v>0.44715310190943802</v>
      </c>
      <c r="U170" s="8">
        <v>0.44321465722237802</v>
      </c>
      <c r="V170" s="8">
        <v>0.43729268116132403</v>
      </c>
      <c r="W170" s="8">
        <v>0.44959772705630002</v>
      </c>
      <c r="X170" s="8">
        <v>0.47240739492283401</v>
      </c>
      <c r="Y170" s="8">
        <v>0.46070435345302502</v>
      </c>
      <c r="Z170" s="8">
        <v>0.44481490366694798</v>
      </c>
      <c r="AA170" s="8">
        <v>0.427060692020023</v>
      </c>
      <c r="AB170" s="8">
        <v>0.43306492530348301</v>
      </c>
      <c r="AC170" s="8">
        <v>0.43653719400792501</v>
      </c>
      <c r="AD170" s="8">
        <v>0.45599814966006302</v>
      </c>
      <c r="AE170" s="8">
        <v>0.44501937487994098</v>
      </c>
      <c r="AF170" s="8">
        <v>0.455046330889679</v>
      </c>
      <c r="AG170" s="8">
        <v>0.43590209454361001</v>
      </c>
      <c r="AH170" s="8">
        <v>0.46286016183852302</v>
      </c>
      <c r="AI170" s="8">
        <v>0.41625880770560097</v>
      </c>
      <c r="AJ170" s="8">
        <v>0.44831332383970501</v>
      </c>
      <c r="AK170" s="8">
        <v>0.456930025069192</v>
      </c>
      <c r="AL170" s="8">
        <v>0.43791821660776897</v>
      </c>
      <c r="AM170" s="8">
        <v>0.43480443596489499</v>
      </c>
      <c r="AN170" s="8">
        <v>0.46800284057617297</v>
      </c>
      <c r="AO170" s="8">
        <v>0.455162843871316</v>
      </c>
      <c r="AP170" s="8">
        <v>0.45212624540302598</v>
      </c>
      <c r="AQ170" s="8">
        <v>0.45151592189411899</v>
      </c>
      <c r="AR170" s="8">
        <v>0.43227114154954499</v>
      </c>
      <c r="AS170" s="8">
        <v>0.436381653111379</v>
      </c>
      <c r="AT170" s="8">
        <v>0.44638779203548401</v>
      </c>
      <c r="AU170" s="8">
        <v>0.44125815147931202</v>
      </c>
      <c r="AV170" s="8">
        <v>0.47990459459689</v>
      </c>
      <c r="AW170" s="8">
        <v>0.423551279647085</v>
      </c>
      <c r="AX170" s="8">
        <v>0.45097313257376298</v>
      </c>
      <c r="AY170" s="8">
        <v>0.435861093213675</v>
      </c>
      <c r="AZ170" s="8">
        <v>0.41574085188166199</v>
      </c>
      <c r="BA170" s="8">
        <v>0.47755420881938099</v>
      </c>
      <c r="BB170" s="8">
        <v>0.44819066674216301</v>
      </c>
      <c r="BC170" s="8">
        <v>0.48893721423977998</v>
      </c>
      <c r="BD170" s="8">
        <v>0.421380118667388</v>
      </c>
      <c r="BE170" s="8">
        <v>0.45526668175778801</v>
      </c>
      <c r="BF170" s="8">
        <v>0.45527974129239801</v>
      </c>
      <c r="BG170" s="8">
        <v>0.44441406690013802</v>
      </c>
      <c r="BH170" s="8">
        <v>0.46136744251876399</v>
      </c>
      <c r="BI170" s="8">
        <v>0.45078010848532502</v>
      </c>
      <c r="BJ170" s="8">
        <v>0.44857253788143497</v>
      </c>
      <c r="BK170" s="8">
        <v>0.42877786062880102</v>
      </c>
      <c r="BL170" s="8">
        <v>0.44610195615653098</v>
      </c>
      <c r="BM170" s="8">
        <v>0.41624227446893203</v>
      </c>
      <c r="BN170" s="8">
        <v>0.456368623725186</v>
      </c>
      <c r="BO170" s="8">
        <v>0.45111097620882801</v>
      </c>
      <c r="BP170" s="8">
        <v>0.41926797210516997</v>
      </c>
      <c r="BQ170" s="8">
        <v>0.42746999262899199</v>
      </c>
      <c r="BR170" s="8">
        <v>0.44941431102398999</v>
      </c>
      <c r="BS170" s="8">
        <v>0.45913188269286198</v>
      </c>
      <c r="BT170" s="8">
        <v>0.46089012942402102</v>
      </c>
      <c r="BU170" s="8">
        <v>0.442357566918195</v>
      </c>
      <c r="BV170" s="8">
        <v>0.451001695918818</v>
      </c>
      <c r="BW170" s="8">
        <v>0.43442321991360899</v>
      </c>
      <c r="BX170" s="8">
        <v>0.457980938982255</v>
      </c>
      <c r="BY170" s="8">
        <v>0.45290860510485498</v>
      </c>
      <c r="BZ170" s="8">
        <v>0.43977992272455302</v>
      </c>
      <c r="CA170" s="8">
        <v>0.44012077874920302</v>
      </c>
      <c r="CB170" s="8">
        <v>0.44348904014389701</v>
      </c>
      <c r="CC170" s="8">
        <v>0.45515529467457599</v>
      </c>
      <c r="CD170" s="8">
        <v>0.45761525010534199</v>
      </c>
      <c r="CE170" s="8">
        <v>0.43386285056124302</v>
      </c>
      <c r="CF170" s="8">
        <v>0.44828351680634998</v>
      </c>
      <c r="CG170" s="8">
        <v>0.47089469106312898</v>
      </c>
      <c r="CH170" s="8">
        <v>0.43015348900461597</v>
      </c>
      <c r="CI170" s="8">
        <v>0.45084901033847502</v>
      </c>
      <c r="CJ170" s="8">
        <v>0.44508142107270698</v>
      </c>
      <c r="CK170" s="8">
        <v>0.43860480030430699</v>
      </c>
      <c r="CL170" s="8">
        <v>0.44531125760044399</v>
      </c>
      <c r="CM170" s="8">
        <v>0.43969303034267099</v>
      </c>
      <c r="CN170" s="8">
        <v>0.45295625890033298</v>
      </c>
      <c r="CO170" s="8">
        <v>0.42927760581520602</v>
      </c>
      <c r="CP170" s="8">
        <v>0.44316544068583402</v>
      </c>
      <c r="CQ170" s="8">
        <v>0.46131579511876403</v>
      </c>
      <c r="CR170" s="8">
        <v>0.42390931319623198</v>
      </c>
      <c r="CS170" s="8">
        <v>0.44493628500853799</v>
      </c>
      <c r="CT170" s="8">
        <v>0.45454175585198903</v>
      </c>
      <c r="CU170" s="8">
        <v>0.437351565755637</v>
      </c>
      <c r="CV170" s="8">
        <v>0.45778055683395102</v>
      </c>
      <c r="CW170" s="8">
        <v>0.41933741108300898</v>
      </c>
      <c r="CX170" s="8">
        <v>0.44723860317063102</v>
      </c>
      <c r="CY170" s="8">
        <v>0.46975490385415503</v>
      </c>
      <c r="CZ170" s="8">
        <v>0.43811160497959001</v>
      </c>
      <c r="DA170" s="8">
        <v>0.44831184327130702</v>
      </c>
      <c r="DB170" s="8">
        <v>0.42901307512572201</v>
      </c>
      <c r="DC170" s="8">
        <v>0.46237801663153</v>
      </c>
      <c r="DD170" s="8">
        <v>0.45895568413513799</v>
      </c>
      <c r="DE170" s="8">
        <v>0.45397251610936001</v>
      </c>
      <c r="DF170" s="8">
        <v>0.44864378263219801</v>
      </c>
      <c r="DG170" s="8">
        <v>0.42722721207828002</v>
      </c>
      <c r="DH170" s="8">
        <v>0.43364382901010101</v>
      </c>
      <c r="DI170" s="8">
        <v>0.43421888250819202</v>
      </c>
      <c r="DJ170" s="8">
        <v>0.46976411790002998</v>
      </c>
      <c r="DK170" s="8">
        <v>0.45043526797379502</v>
      </c>
      <c r="DL170" s="8">
        <v>0.42676680473837098</v>
      </c>
      <c r="DM170" s="8">
        <v>0.44754825234595602</v>
      </c>
      <c r="DN170" s="8">
        <v>0.438386198090846</v>
      </c>
      <c r="DO170" s="8">
        <v>0.43139156287880198</v>
      </c>
      <c r="DP170" s="8">
        <v>0.45052110375748999</v>
      </c>
      <c r="DQ170" s="8">
        <v>0.437232184952285</v>
      </c>
      <c r="DR170" s="8">
        <v>0.42968227749077598</v>
      </c>
      <c r="DS170" s="8">
        <v>0.43265730625704002</v>
      </c>
      <c r="DT170" s="8">
        <v>0.45257601305643003</v>
      </c>
      <c r="DU170" s="8">
        <v>0.43353479104035297</v>
      </c>
      <c r="DV170" s="8">
        <v>0.44307730919544602</v>
      </c>
      <c r="DW170" s="8">
        <v>0.43393304402685701</v>
      </c>
      <c r="DX170" s="8">
        <v>0.450666992829102</v>
      </c>
      <c r="DY170" s="8">
        <v>0.44724059347524397</v>
      </c>
      <c r="DZ170" s="8">
        <v>0.43853323763672702</v>
      </c>
      <c r="EA170" s="8">
        <v>0.48174848030991502</v>
      </c>
      <c r="EB170" s="8">
        <v>0.449867454776951</v>
      </c>
      <c r="EC170" s="8">
        <v>0.44642060176943099</v>
      </c>
      <c r="ED170" s="8">
        <v>0.43994522759145799</v>
      </c>
      <c r="EE170" s="8">
        <v>0.44813779724924502</v>
      </c>
      <c r="EF170" s="8">
        <v>0.44236239243513797</v>
      </c>
      <c r="EG170" s="8">
        <v>0.44587452700917202</v>
      </c>
      <c r="EH170" s="8">
        <v>0.440352451540932</v>
      </c>
      <c r="EI170" s="8">
        <v>0.450551771392673</v>
      </c>
      <c r="EJ170" s="8">
        <v>0.45394743894108303</v>
      </c>
      <c r="EK170" s="8">
        <v>0.44772107205572598</v>
      </c>
      <c r="EL170" s="8">
        <v>0.44812927833377603</v>
      </c>
      <c r="EM170" s="8">
        <v>0.451129514937884</v>
      </c>
      <c r="EN170" s="8">
        <v>0.45396696113075302</v>
      </c>
      <c r="EO170" s="8">
        <v>0.44674875596079899</v>
      </c>
      <c r="EP170" s="8">
        <v>0.43504028186864502</v>
      </c>
      <c r="EQ170" s="8">
        <v>0.42952172100244101</v>
      </c>
      <c r="ER170" s="8">
        <v>0.45114108575488698</v>
      </c>
      <c r="ES170" s="8">
        <v>0.47098097980546899</v>
      </c>
      <c r="ET170" s="8">
        <v>0.46958742836092598</v>
      </c>
      <c r="EU170" s="8">
        <v>0.44140882297249601</v>
      </c>
      <c r="EV170" s="8">
        <v>0.454776983065242</v>
      </c>
      <c r="EW170" s="8">
        <v>0.45225421697294999</v>
      </c>
      <c r="EX170" s="8">
        <v>0.43867618614035098</v>
      </c>
      <c r="EY170" s="8">
        <v>0.44596168012631698</v>
      </c>
      <c r="EZ170" s="8">
        <v>0.45022946374732298</v>
      </c>
      <c r="FA170" s="8">
        <v>0.45530432105063301</v>
      </c>
      <c r="FB170" s="8">
        <v>0.44361357937755302</v>
      </c>
      <c r="FC170" s="8">
        <v>0.45668343096993802</v>
      </c>
      <c r="FD170" s="8">
        <v>0.43794259987911699</v>
      </c>
      <c r="FE170" s="8">
        <v>0.44656239158386701</v>
      </c>
      <c r="FF170" s="8">
        <v>0.44305865098909802</v>
      </c>
      <c r="FG170" s="8">
        <v>0.44035245942666901</v>
      </c>
      <c r="FH170" s="8">
        <v>0.437483176863879</v>
      </c>
      <c r="FI170" s="8">
        <v>0.443917913243282</v>
      </c>
      <c r="FJ170" s="8">
        <v>0.45019822868688603</v>
      </c>
      <c r="FK170" s="8">
        <v>0.44615568088502999</v>
      </c>
      <c r="FL170" s="8">
        <v>0.455098447408949</v>
      </c>
      <c r="FM170" s="8">
        <v>0.44034463803222701</v>
      </c>
      <c r="FN170" s="8">
        <v>0.44968147788616403</v>
      </c>
      <c r="FO170" s="8">
        <v>0.43839300171317402</v>
      </c>
      <c r="FP170" s="8">
        <v>0.47538805648728399</v>
      </c>
      <c r="FQ170" s="8">
        <v>0.45082552124538999</v>
      </c>
      <c r="FR170" s="8">
        <v>0.44336368083490202</v>
      </c>
      <c r="FS170" s="8">
        <v>0.45801066919703998</v>
      </c>
      <c r="FT170" s="8">
        <v>0.44223074893843001</v>
      </c>
      <c r="FU170" s="8">
        <v>0.43581599711313201</v>
      </c>
      <c r="FV170" s="8">
        <v>0.45347070478673202</v>
      </c>
      <c r="FW170" s="8">
        <v>0.44182959032089397</v>
      </c>
      <c r="FX170" s="8">
        <v>0.45439123317143398</v>
      </c>
      <c r="FY170" s="8">
        <v>0.44637311733482099</v>
      </c>
      <c r="FZ170" s="8">
        <v>0.46394913314584701</v>
      </c>
      <c r="GA170" s="8">
        <v>0.440358608772766</v>
      </c>
      <c r="GB170" s="8">
        <v>0.44459820767193298</v>
      </c>
      <c r="GC170" s="8">
        <v>0.43431928774683198</v>
      </c>
      <c r="GD170" s="8">
        <v>0.44829151039630599</v>
      </c>
      <c r="GE170" s="8">
        <v>0.46172701410021999</v>
      </c>
      <c r="GF170" s="8">
        <v>0.44238794209591298</v>
      </c>
      <c r="GG170" s="8">
        <v>0.44219927091061001</v>
      </c>
      <c r="GH170" s="8">
        <v>0.43468282126309898</v>
      </c>
      <c r="GI170" s="8">
        <v>0.46230511871254598</v>
      </c>
      <c r="GJ170" s="8">
        <v>0.45562239904510299</v>
      </c>
      <c r="GK170" s="8">
        <v>0.452633729144307</v>
      </c>
      <c r="GL170" s="8">
        <v>0.44363471698753298</v>
      </c>
      <c r="GM170" s="8">
        <v>0.43670788974465102</v>
      </c>
      <c r="GN170" s="8">
        <v>0.47624072508270698</v>
      </c>
      <c r="GO170" s="8">
        <v>0.43672206703604499</v>
      </c>
      <c r="GP170" s="8">
        <v>0.445976253058878</v>
      </c>
      <c r="GQ170" s="8">
        <v>0.46595761467776697</v>
      </c>
      <c r="GR170" s="8">
        <v>0.45123833007854502</v>
      </c>
      <c r="GS170" s="8">
        <v>0.43806815733709098</v>
      </c>
      <c r="GT170" s="8">
        <v>0.45716165879372</v>
      </c>
      <c r="GU170" s="8">
        <v>0.43429005346407301</v>
      </c>
      <c r="GV170" s="8">
        <v>0.44858642728648201</v>
      </c>
      <c r="GW170" s="8">
        <v>0.45186364521822298</v>
      </c>
      <c r="GX170" s="8">
        <v>0.431632640340745</v>
      </c>
      <c r="GY170" s="8">
        <v>0.45008530311450901</v>
      </c>
      <c r="GZ170" s="8">
        <v>0.456872202990181</v>
      </c>
      <c r="HA170" s="8">
        <v>0.44138540161675299</v>
      </c>
      <c r="HB170" s="8">
        <v>0.43419713560282702</v>
      </c>
      <c r="HC170" s="8">
        <v>0.45157904626767997</v>
      </c>
      <c r="HD170" s="8">
        <v>0.454833559810775</v>
      </c>
      <c r="HE170" s="8">
        <v>0.45707254039613499</v>
      </c>
      <c r="HF170" s="8">
        <v>0.43506390727936001</v>
      </c>
      <c r="HG170" s="8">
        <v>0.43930388049353603</v>
      </c>
      <c r="HH170" s="8">
        <v>0.45545928946967201</v>
      </c>
      <c r="HI170" s="8">
        <v>0.44719854739422099</v>
      </c>
      <c r="HJ170" s="8">
        <v>0.46923670064366002</v>
      </c>
      <c r="HK170" s="8">
        <v>0.43655980027797803</v>
      </c>
      <c r="HL170" s="8">
        <v>0.43631902389667498</v>
      </c>
      <c r="HM170" s="8">
        <v>0.43609982923850599</v>
      </c>
      <c r="HN170" s="8">
        <v>0.458275629516182</v>
      </c>
      <c r="HO170" s="8">
        <v>0.43734221866574902</v>
      </c>
      <c r="HP170" s="8">
        <v>0.44353951654929102</v>
      </c>
      <c r="HQ170" s="8">
        <v>0.49189495973527297</v>
      </c>
      <c r="HR170" s="8">
        <v>0.45847359957695499</v>
      </c>
      <c r="HS170" s="8">
        <v>0.48405649975988801</v>
      </c>
      <c r="HT170" s="8">
        <v>0.44464898357042298</v>
      </c>
      <c r="HU170" s="8">
        <v>0.44300653415713998</v>
      </c>
      <c r="HV170" s="8">
        <v>0.43786282611847799</v>
      </c>
      <c r="HW170" s="8">
        <v>0.43888114063311601</v>
      </c>
      <c r="HX170" s="8">
        <v>0.44622954132662002</v>
      </c>
      <c r="HY170" s="8">
        <v>0.46206393826189701</v>
      </c>
      <c r="HZ170" s="8">
        <v>0.45246736545567001</v>
      </c>
      <c r="IA170" s="8">
        <v>0.43609151967144599</v>
      </c>
      <c r="IB170" s="8">
        <v>0.43089484094832298</v>
      </c>
      <c r="IC170" s="8">
        <v>0.452555599030869</v>
      </c>
      <c r="ID170" s="8">
        <v>0.44004226922182899</v>
      </c>
      <c r="IE170" s="8">
        <v>0.44550742455228098</v>
      </c>
      <c r="IF170" s="8">
        <v>0.43302810964335497</v>
      </c>
      <c r="IG170" s="8">
        <v>0.43736300776683401</v>
      </c>
      <c r="IH170" s="8">
        <v>0.450831991549486</v>
      </c>
      <c r="II170" s="8">
        <v>0.46001909718218997</v>
      </c>
      <c r="IJ170" s="8">
        <v>0.45586275646322499</v>
      </c>
      <c r="IK170" s="8">
        <v>0.45419210787036801</v>
      </c>
      <c r="IL170" s="8">
        <v>0.43912404982777598</v>
      </c>
      <c r="IM170" s="8">
        <v>0.44086744785424198</v>
      </c>
      <c r="IN170" s="8">
        <v>0.438557616437315</v>
      </c>
      <c r="IO170" s="8">
        <v>0.452104226053825</v>
      </c>
      <c r="IP170" s="8">
        <v>0.45254553045623203</v>
      </c>
      <c r="IQ170" s="8">
        <v>0.45960784300779101</v>
      </c>
      <c r="IR170" s="8">
        <v>0.44627830359102799</v>
      </c>
      <c r="IS170" s="8">
        <v>0.445498597738896</v>
      </c>
      <c r="IT170" s="8">
        <v>0.43784193100160201</v>
      </c>
      <c r="IU170" s="8">
        <v>0.43976724433955799</v>
      </c>
      <c r="IV170" s="8">
        <v>0.44055452161917102</v>
      </c>
      <c r="IW170" s="8">
        <v>0.44370092547678802</v>
      </c>
      <c r="IX170" s="8">
        <v>0.45507067222851499</v>
      </c>
      <c r="IY170" s="8">
        <v>0.44287470005542301</v>
      </c>
      <c r="IZ170" s="8">
        <v>0.45598853206395401</v>
      </c>
      <c r="JA170" s="8">
        <v>0.44006053612213097</v>
      </c>
      <c r="JB170" s="8">
        <v>0.44300588224874698</v>
      </c>
      <c r="JC170" s="8">
        <v>0.43805503902496401</v>
      </c>
      <c r="JD170" s="8">
        <v>0.44831157176680803</v>
      </c>
      <c r="JE170" s="8">
        <v>0.43938405493578397</v>
      </c>
      <c r="JF170" s="8">
        <v>0.43884062014865699</v>
      </c>
      <c r="JG170" s="8">
        <v>0.45610958928835499</v>
      </c>
      <c r="JH170" s="8">
        <v>0.44454743012412001</v>
      </c>
      <c r="JI170" s="8">
        <v>0.45125564073230001</v>
      </c>
      <c r="JJ170" s="8">
        <v>0.44864850594725397</v>
      </c>
      <c r="JK170" s="8">
        <v>0.42674601285172797</v>
      </c>
      <c r="JL170" s="8">
        <v>0.45235262881816601</v>
      </c>
      <c r="JM170" s="8">
        <v>0.45096234798884699</v>
      </c>
      <c r="JN170" s="8">
        <v>0.44914359218719102</v>
      </c>
      <c r="JO170" s="8">
        <v>0.44546715507008799</v>
      </c>
      <c r="JP170" s="8">
        <v>0.456765006820543</v>
      </c>
      <c r="JQ170" s="8">
        <v>0.45916165640925</v>
      </c>
      <c r="JR170" s="8">
        <v>0.44625466833002198</v>
      </c>
      <c r="JS170" s="8">
        <v>0.44244082687701303</v>
      </c>
      <c r="JT170" s="8">
        <v>0.42554808251021098</v>
      </c>
      <c r="JU170" s="8">
        <v>0.447039492128464</v>
      </c>
      <c r="JV170" s="8">
        <v>0.46745203670316998</v>
      </c>
      <c r="JW170" s="8">
        <v>0.43996286018480701</v>
      </c>
      <c r="JX170" s="8">
        <v>0.45274952108447403</v>
      </c>
      <c r="JY170" s="8">
        <v>0.43517158578877202</v>
      </c>
    </row>
    <row r="171" spans="1:285" ht="15.6" x14ac:dyDescent="0.25">
      <c r="A171" s="8" t="s">
        <v>1423</v>
      </c>
      <c r="B171" s="8">
        <v>0.43796203167793801</v>
      </c>
      <c r="C171" s="8">
        <v>0.43858464762330501</v>
      </c>
      <c r="D171" s="8">
        <v>0.44059717181241598</v>
      </c>
      <c r="E171" s="8">
        <v>0.43855851408156299</v>
      </c>
      <c r="F171" s="8">
        <v>0.43968100229387203</v>
      </c>
      <c r="G171" s="8">
        <v>0.44010903722723899</v>
      </c>
      <c r="H171" s="8">
        <v>0.43844878165893297</v>
      </c>
      <c r="I171" s="8">
        <v>0.43959624887835103</v>
      </c>
      <c r="J171" s="8">
        <v>0.43903057142498603</v>
      </c>
      <c r="K171" s="8">
        <v>0.43990777747936499</v>
      </c>
      <c r="L171" s="8">
        <v>0.437592457097364</v>
      </c>
      <c r="M171" s="8">
        <v>0.43796176277675702</v>
      </c>
      <c r="N171" s="8">
        <v>0.43860202330514297</v>
      </c>
      <c r="O171" s="8">
        <v>0.43917848235989299</v>
      </c>
      <c r="P171" s="8">
        <v>0.43805736075172602</v>
      </c>
      <c r="Q171" s="8">
        <v>0.439032453703109</v>
      </c>
      <c r="R171" s="8">
        <v>0.43796691463614201</v>
      </c>
      <c r="S171" s="8">
        <v>0.43731331860324302</v>
      </c>
      <c r="T171" s="8">
        <v>0.43857789312183598</v>
      </c>
      <c r="U171" s="8">
        <v>0.43923157474721503</v>
      </c>
      <c r="V171" s="8">
        <v>0.43811244522582898</v>
      </c>
      <c r="W171" s="8">
        <v>0.43888092073276602</v>
      </c>
      <c r="X171" s="8">
        <v>0.43737669539294</v>
      </c>
      <c r="Y171" s="8">
        <v>0.440840757860676</v>
      </c>
      <c r="Z171" s="8">
        <v>0.43755755733525198</v>
      </c>
      <c r="AA171" s="8">
        <v>0.437858809087872</v>
      </c>
      <c r="AB171" s="8">
        <v>0.43972492263614699</v>
      </c>
      <c r="AC171" s="8">
        <v>0.43734499354541201</v>
      </c>
      <c r="AD171" s="8">
        <v>0.43894356977045601</v>
      </c>
      <c r="AE171" s="8">
        <v>0.43970530918193301</v>
      </c>
      <c r="AF171" s="8">
        <v>0.43734485610127399</v>
      </c>
      <c r="AG171" s="8">
        <v>0.43948046674827401</v>
      </c>
      <c r="AH171" s="8">
        <v>0.43958964493552199</v>
      </c>
      <c r="AI171" s="8">
        <v>0.437875324600975</v>
      </c>
      <c r="AJ171" s="8">
        <v>0.43916637106742401</v>
      </c>
      <c r="AK171" s="8">
        <v>0.44012187666581098</v>
      </c>
      <c r="AL171" s="8">
        <v>0.43838705575503201</v>
      </c>
      <c r="AM171" s="8">
        <v>0.43926534920704602</v>
      </c>
      <c r="AN171" s="8">
        <v>0.43953193986904998</v>
      </c>
      <c r="AO171" s="8">
        <v>0.43875614701081</v>
      </c>
      <c r="AP171" s="8">
        <v>0.43583982094228102</v>
      </c>
      <c r="AQ171" s="8">
        <v>0.43834678240795</v>
      </c>
      <c r="AR171" s="8">
        <v>0.43945426957179901</v>
      </c>
      <c r="AS171" s="8">
        <v>0.43922611032879799</v>
      </c>
      <c r="AT171" s="8">
        <v>0.44051469498054602</v>
      </c>
      <c r="AU171" s="8">
        <v>0.43862460549125099</v>
      </c>
      <c r="AV171" s="8">
        <v>0.43356540439045699</v>
      </c>
      <c r="AW171" s="8">
        <v>0.438599822839149</v>
      </c>
      <c r="AX171" s="8">
        <v>0.43819941152370501</v>
      </c>
      <c r="AY171" s="8">
        <v>0.439748135296056</v>
      </c>
      <c r="AZ171" s="8">
        <v>0.44125008927383802</v>
      </c>
      <c r="BA171" s="8">
        <v>0.43769607264525401</v>
      </c>
      <c r="BB171" s="8">
        <v>0.43926927512219399</v>
      </c>
      <c r="BC171" s="8">
        <v>0.43672193510788498</v>
      </c>
      <c r="BD171" s="8">
        <v>0.43801424098706199</v>
      </c>
      <c r="BE171" s="8">
        <v>0.43949194714573597</v>
      </c>
      <c r="BF171" s="8">
        <v>0.43646547758882298</v>
      </c>
      <c r="BG171" s="8">
        <v>0.43970944806596701</v>
      </c>
      <c r="BH171" s="8">
        <v>0.435714432110067</v>
      </c>
      <c r="BI171" s="8">
        <v>0.44054550218521898</v>
      </c>
      <c r="BJ171" s="8">
        <v>0.43852113606609</v>
      </c>
      <c r="BK171" s="8">
        <v>0.43940816769874003</v>
      </c>
      <c r="BL171" s="8">
        <v>0.43870533113301102</v>
      </c>
      <c r="BM171" s="8">
        <v>0.438666061457677</v>
      </c>
      <c r="BN171" s="8">
        <v>0.44212924295441802</v>
      </c>
      <c r="BO171" s="8">
        <v>0.44001219658081703</v>
      </c>
      <c r="BP171" s="8">
        <v>0.43880924278607197</v>
      </c>
      <c r="BQ171" s="8">
        <v>0.439278009279647</v>
      </c>
      <c r="BR171" s="8">
        <v>0.43890943159941798</v>
      </c>
      <c r="BS171" s="8">
        <v>0.43869578331923098</v>
      </c>
      <c r="BT171" s="8">
        <v>0.436029043066678</v>
      </c>
      <c r="BU171" s="8">
        <v>0.43843290118580402</v>
      </c>
      <c r="BV171" s="8">
        <v>0.43895588832716897</v>
      </c>
      <c r="BW171" s="8">
        <v>0.43803170000832697</v>
      </c>
      <c r="BX171" s="8">
        <v>0.43650331644367601</v>
      </c>
      <c r="BY171" s="8">
        <v>0.438479105705605</v>
      </c>
      <c r="BZ171" s="8">
        <v>0.43988627789442802</v>
      </c>
      <c r="CA171" s="8">
        <v>0.43767043121891502</v>
      </c>
      <c r="CB171" s="8">
        <v>0.438236305023888</v>
      </c>
      <c r="CC171" s="8">
        <v>0.43934242830918402</v>
      </c>
      <c r="CD171" s="8">
        <v>0.43732098416619503</v>
      </c>
      <c r="CE171" s="8">
        <v>0.43913395537551098</v>
      </c>
      <c r="CF171" s="8">
        <v>0.43948568477876099</v>
      </c>
      <c r="CG171" s="8">
        <v>0.43441663627930499</v>
      </c>
      <c r="CH171" s="8">
        <v>0.43746480337188798</v>
      </c>
      <c r="CI171" s="8">
        <v>0.44024084148488402</v>
      </c>
      <c r="CJ171" s="8">
        <v>0.433878261201884</v>
      </c>
      <c r="CK171" s="8">
        <v>0.437935990275791</v>
      </c>
      <c r="CL171" s="8">
        <v>0.44000369234904002</v>
      </c>
      <c r="CM171" s="8">
        <v>0.43790602704658599</v>
      </c>
      <c r="CN171" s="8">
        <v>0.43693463188354897</v>
      </c>
      <c r="CO171" s="8">
        <v>0.43899482094521097</v>
      </c>
      <c r="CP171" s="8">
        <v>0.43903564809953299</v>
      </c>
      <c r="CQ171" s="8">
        <v>0.438497266404129</v>
      </c>
      <c r="CR171" s="8">
        <v>0.44054010255043302</v>
      </c>
      <c r="CS171" s="8">
        <v>0.43751720475419698</v>
      </c>
      <c r="CT171" s="8">
        <v>0.43937272129181498</v>
      </c>
      <c r="CU171" s="8">
        <v>0.437968165685794</v>
      </c>
      <c r="CV171" s="8">
        <v>0.436881862633416</v>
      </c>
      <c r="CW171" s="8">
        <v>0.44037709817391502</v>
      </c>
      <c r="CX171" s="8">
        <v>0.43964910195569201</v>
      </c>
      <c r="CY171" s="8">
        <v>0.43702201309358901</v>
      </c>
      <c r="CZ171" s="8">
        <v>0.43853032727715002</v>
      </c>
      <c r="DA171" s="8">
        <v>0.43637761333230901</v>
      </c>
      <c r="DB171" s="8">
        <v>0.44069378347055899</v>
      </c>
      <c r="DC171" s="8">
        <v>0.43919383399906597</v>
      </c>
      <c r="DD171" s="8">
        <v>0.43760664114136699</v>
      </c>
      <c r="DE171" s="8">
        <v>0.43738719641770601</v>
      </c>
      <c r="DF171" s="8">
        <v>0.44029739501065901</v>
      </c>
      <c r="DG171" s="8">
        <v>0.43798384350784197</v>
      </c>
      <c r="DH171" s="8">
        <v>0.438901893320713</v>
      </c>
      <c r="DI171" s="8">
        <v>0.43839638568942002</v>
      </c>
      <c r="DJ171" s="8">
        <v>0.43989213479899902</v>
      </c>
      <c r="DK171" s="8">
        <v>0.43900249884591003</v>
      </c>
      <c r="DL171" s="8">
        <v>0.43749862031692199</v>
      </c>
      <c r="DM171" s="8">
        <v>0.43767645827352603</v>
      </c>
      <c r="DN171" s="8">
        <v>0.43701962203248301</v>
      </c>
      <c r="DO171" s="8">
        <v>0.43986820026224599</v>
      </c>
      <c r="DP171" s="8">
        <v>0.43985626715794401</v>
      </c>
      <c r="DQ171" s="8">
        <v>0.43872042280388601</v>
      </c>
      <c r="DR171" s="8">
        <v>0.43885366242803098</v>
      </c>
      <c r="DS171" s="8">
        <v>0.43873800784400502</v>
      </c>
      <c r="DT171" s="8">
        <v>0.43835170765494302</v>
      </c>
      <c r="DU171" s="8">
        <v>0.43917426340162302</v>
      </c>
      <c r="DV171" s="8">
        <v>0.43984292308658302</v>
      </c>
      <c r="DW171" s="8">
        <v>0.43653267932195</v>
      </c>
      <c r="DX171" s="8">
        <v>0.439395653224817</v>
      </c>
      <c r="DY171" s="8">
        <v>0.439203895938935</v>
      </c>
      <c r="DZ171" s="8">
        <v>0.43858361696446801</v>
      </c>
      <c r="EA171" s="8">
        <v>0.43699555654135402</v>
      </c>
      <c r="EB171" s="8">
        <v>0.44049642151931101</v>
      </c>
      <c r="EC171" s="8">
        <v>0.43966511632532501</v>
      </c>
      <c r="ED171" s="8">
        <v>0.43830057726442301</v>
      </c>
      <c r="EE171" s="8">
        <v>0.43800533616987702</v>
      </c>
      <c r="EF171" s="8">
        <v>0.43986565127087501</v>
      </c>
      <c r="EG171" s="8">
        <v>0.439154014388349</v>
      </c>
      <c r="EH171" s="8">
        <v>0.43959626957423598</v>
      </c>
      <c r="EI171" s="8">
        <v>0.438080355113659</v>
      </c>
      <c r="EJ171" s="8">
        <v>0.43861846401860199</v>
      </c>
      <c r="EK171" s="8">
        <v>0.43944721605636899</v>
      </c>
      <c r="EL171" s="8">
        <v>0.43910037986450301</v>
      </c>
      <c r="EM171" s="8">
        <v>0.43874772293627001</v>
      </c>
      <c r="EN171" s="8">
        <v>0.43814704102533703</v>
      </c>
      <c r="EO171" s="8">
        <v>0.43791719848460597</v>
      </c>
      <c r="EP171" s="8">
        <v>0.44061017219997201</v>
      </c>
      <c r="EQ171" s="8">
        <v>0.43979482907505602</v>
      </c>
      <c r="ER171" s="8">
        <v>0.44005217383978201</v>
      </c>
      <c r="ES171" s="8">
        <v>0.439069219766896</v>
      </c>
      <c r="ET171" s="8">
        <v>0.43682300397669899</v>
      </c>
      <c r="EU171" s="8">
        <v>0.43836525345164001</v>
      </c>
      <c r="EV171" s="8">
        <v>0.43943109579290701</v>
      </c>
      <c r="EW171" s="8">
        <v>0.436962947703535</v>
      </c>
      <c r="EX171" s="8">
        <v>0.43974566405248</v>
      </c>
      <c r="EY171" s="8">
        <v>0.43856137116072302</v>
      </c>
      <c r="EZ171" s="8">
        <v>0.43975407390743199</v>
      </c>
      <c r="FA171" s="8">
        <v>0.43927815511076101</v>
      </c>
      <c r="FB171" s="8">
        <v>0.43939599672141999</v>
      </c>
      <c r="FC171" s="8">
        <v>0.43746907823422998</v>
      </c>
      <c r="FD171" s="8">
        <v>0.43878657434787099</v>
      </c>
      <c r="FE171" s="8">
        <v>0.43868874775515498</v>
      </c>
      <c r="FF171" s="8">
        <v>0.43978489910208901</v>
      </c>
      <c r="FG171" s="8">
        <v>0.44026108098884398</v>
      </c>
      <c r="FH171" s="8">
        <v>0.43898031693478001</v>
      </c>
      <c r="FI171" s="8">
        <v>0.43677334008373297</v>
      </c>
      <c r="FJ171" s="8">
        <v>0.43700048740306502</v>
      </c>
      <c r="FK171" s="8">
        <v>0.436774477739926</v>
      </c>
      <c r="FL171" s="8">
        <v>0.43782219833184099</v>
      </c>
      <c r="FM171" s="8">
        <v>0.43783351135958798</v>
      </c>
      <c r="FN171" s="8">
        <v>0.43797645416543801</v>
      </c>
      <c r="FO171" s="8">
        <v>0.43793704311280501</v>
      </c>
      <c r="FP171" s="8">
        <v>0.43608091344272898</v>
      </c>
      <c r="FQ171" s="8">
        <v>0.43961364621253401</v>
      </c>
      <c r="FR171" s="8">
        <v>0.438343345085142</v>
      </c>
      <c r="FS171" s="8">
        <v>0.43816956587641898</v>
      </c>
      <c r="FT171" s="8">
        <v>0.43695607349378901</v>
      </c>
      <c r="FU171" s="8">
        <v>0.43815750423144001</v>
      </c>
      <c r="FV171" s="8">
        <v>0.43710246949442799</v>
      </c>
      <c r="FW171" s="8">
        <v>0.43959240278801498</v>
      </c>
      <c r="FX171" s="8">
        <v>0.43765970501023399</v>
      </c>
      <c r="FY171" s="8">
        <v>0.43890654264913997</v>
      </c>
      <c r="FZ171" s="8">
        <v>0.43806067712889402</v>
      </c>
      <c r="GA171" s="8">
        <v>0.43779957242280299</v>
      </c>
      <c r="GB171" s="8">
        <v>0.43888580641811298</v>
      </c>
      <c r="GC171" s="8">
        <v>0.439644747081957</v>
      </c>
      <c r="GD171" s="8">
        <v>0.44007353346573003</v>
      </c>
      <c r="GE171" s="8">
        <v>0.43861448869312197</v>
      </c>
      <c r="GF171" s="8">
        <v>0.43862079938468901</v>
      </c>
      <c r="GG171" s="8">
        <v>0.43872461615137498</v>
      </c>
      <c r="GH171" s="8">
        <v>0.43823809682965997</v>
      </c>
      <c r="GI171" s="8">
        <v>0.437768484590836</v>
      </c>
      <c r="GJ171" s="8">
        <v>0.43850090445835899</v>
      </c>
      <c r="GK171" s="8">
        <v>0.43929126772425803</v>
      </c>
      <c r="GL171" s="8">
        <v>0.43892409690557099</v>
      </c>
      <c r="GM171" s="8">
        <v>0.43791479932834998</v>
      </c>
      <c r="GN171" s="8">
        <v>0.437475424982466</v>
      </c>
      <c r="GO171" s="8">
        <v>0.43832093858790599</v>
      </c>
      <c r="GP171" s="8">
        <v>0.44112606482758898</v>
      </c>
      <c r="GQ171" s="8">
        <v>0.441317365904762</v>
      </c>
      <c r="GR171" s="8">
        <v>0.43954020158025803</v>
      </c>
      <c r="GS171" s="8">
        <v>0.43967862972185801</v>
      </c>
      <c r="GT171" s="8">
        <v>0.43723565977388901</v>
      </c>
      <c r="GU171" s="8">
        <v>0.43961851069162</v>
      </c>
      <c r="GV171" s="8">
        <v>0.43959328544562198</v>
      </c>
      <c r="GW171" s="8">
        <v>0.43686474818485999</v>
      </c>
      <c r="GX171" s="8">
        <v>0.43764136980757601</v>
      </c>
      <c r="GY171" s="8">
        <v>0.43969119202922502</v>
      </c>
      <c r="GZ171" s="8">
        <v>0.43778605477551302</v>
      </c>
      <c r="HA171" s="8">
        <v>0.43621329396661401</v>
      </c>
      <c r="HB171" s="8">
        <v>0.43989404094943901</v>
      </c>
      <c r="HC171" s="8">
        <v>0.43777186779476901</v>
      </c>
      <c r="HD171" s="8">
        <v>0.44019996120673799</v>
      </c>
      <c r="HE171" s="8">
        <v>0.43690896240164701</v>
      </c>
      <c r="HF171" s="8">
        <v>0.43823041008124097</v>
      </c>
      <c r="HG171" s="8">
        <v>0.43822829038462802</v>
      </c>
      <c r="HH171" s="8">
        <v>0.43812033630358099</v>
      </c>
      <c r="HI171" s="8">
        <v>0.43816126543067502</v>
      </c>
      <c r="HJ171" s="8">
        <v>0.43617105002337703</v>
      </c>
      <c r="HK171" s="8">
        <v>0.44004773203792202</v>
      </c>
      <c r="HL171" s="8">
        <v>0.43769543599302801</v>
      </c>
      <c r="HM171" s="8">
        <v>0.43854179913276198</v>
      </c>
      <c r="HN171" s="8">
        <v>0.43597540252302902</v>
      </c>
      <c r="HO171" s="8">
        <v>0.43902364386975001</v>
      </c>
      <c r="HP171" s="8">
        <v>0.43843925855087301</v>
      </c>
      <c r="HQ171" s="8">
        <v>0.43664362852900401</v>
      </c>
      <c r="HR171" s="8">
        <v>0.43948613025664601</v>
      </c>
      <c r="HS171" s="8">
        <v>0.43628216703855999</v>
      </c>
      <c r="HT171" s="8">
        <v>0.438798821596382</v>
      </c>
      <c r="HU171" s="8">
        <v>0.43812489884932698</v>
      </c>
      <c r="HV171" s="8">
        <v>0.437691985629725</v>
      </c>
      <c r="HW171" s="8">
        <v>0.438512139839767</v>
      </c>
      <c r="HX171" s="8">
        <v>0.439223368449219</v>
      </c>
      <c r="HY171" s="8">
        <v>0.43892550311789502</v>
      </c>
      <c r="HZ171" s="8">
        <v>0.43791075987052003</v>
      </c>
      <c r="IA171" s="8">
        <v>0.43835687023868403</v>
      </c>
      <c r="IB171" s="8">
        <v>0.43895151939821297</v>
      </c>
      <c r="IC171" s="8">
        <v>0.44097399323518999</v>
      </c>
      <c r="ID171" s="8">
        <v>0.43805791221628299</v>
      </c>
      <c r="IE171" s="8">
        <v>0.43790565493764699</v>
      </c>
      <c r="IF171" s="8">
        <v>0.43806848117387598</v>
      </c>
      <c r="IG171" s="8">
        <v>0.44065076859312802</v>
      </c>
      <c r="IH171" s="8">
        <v>0.43796882800614201</v>
      </c>
      <c r="II171" s="8">
        <v>0.43618424735766098</v>
      </c>
      <c r="IJ171" s="8">
        <v>0.438169954802341</v>
      </c>
      <c r="IK171" s="8">
        <v>0.43604176642011</v>
      </c>
      <c r="IL171" s="8">
        <v>0.43722443703982899</v>
      </c>
      <c r="IM171" s="8">
        <v>0.43909377537570299</v>
      </c>
      <c r="IN171" s="8">
        <v>0.43922178672080597</v>
      </c>
      <c r="IO171" s="8">
        <v>0.43808572939832702</v>
      </c>
      <c r="IP171" s="8">
        <v>0.43694371945335297</v>
      </c>
      <c r="IQ171" s="8">
        <v>0.43877660599433899</v>
      </c>
      <c r="IR171" s="8">
        <v>0.43653862091044898</v>
      </c>
      <c r="IS171" s="8">
        <v>0.43903965846808302</v>
      </c>
      <c r="IT171" s="8">
        <v>0.437974890823698</v>
      </c>
      <c r="IU171" s="8">
        <v>0.43846358186185502</v>
      </c>
      <c r="IV171" s="8">
        <v>0.43780948354480798</v>
      </c>
      <c r="IW171" s="8">
        <v>0.43874430665383002</v>
      </c>
      <c r="IX171" s="8">
        <v>0.43985184181592402</v>
      </c>
      <c r="IY171" s="8">
        <v>0.43909129254713702</v>
      </c>
      <c r="IZ171" s="8">
        <v>0.43879627087818102</v>
      </c>
      <c r="JA171" s="8">
        <v>0.43606470717479501</v>
      </c>
      <c r="JB171" s="8">
        <v>0.43808551969597698</v>
      </c>
      <c r="JC171" s="8">
        <v>0.43918675998930301</v>
      </c>
      <c r="JD171" s="8">
        <v>0.44014423160149702</v>
      </c>
      <c r="JE171" s="8">
        <v>0.44016115215090201</v>
      </c>
      <c r="JF171" s="8">
        <v>0.43936065093190302</v>
      </c>
      <c r="JG171" s="8">
        <v>0.438472045027329</v>
      </c>
      <c r="JH171" s="8">
        <v>0.43956300043399499</v>
      </c>
      <c r="JI171" s="8">
        <v>0.43924297600034101</v>
      </c>
      <c r="JJ171" s="8">
        <v>0.44114909346291997</v>
      </c>
      <c r="JK171" s="8">
        <v>0.43983661073094699</v>
      </c>
      <c r="JL171" s="8">
        <v>0.43966311737771102</v>
      </c>
      <c r="JM171" s="8">
        <v>0.43765365655312499</v>
      </c>
      <c r="JN171" s="8">
        <v>0.437987981320415</v>
      </c>
      <c r="JO171" s="8">
        <v>0.43704953519975398</v>
      </c>
      <c r="JP171" s="8">
        <v>0.43917403830055002</v>
      </c>
      <c r="JQ171" s="8">
        <v>0.43843658119753998</v>
      </c>
      <c r="JR171" s="8">
        <v>0.437269758606879</v>
      </c>
      <c r="JS171" s="8">
        <v>0.43991323325589798</v>
      </c>
      <c r="JT171" s="8">
        <v>0.43935103470866699</v>
      </c>
      <c r="JU171" s="8">
        <v>0.43733423857395398</v>
      </c>
      <c r="JV171" s="8">
        <v>0.43749611007372602</v>
      </c>
      <c r="JW171" s="8">
        <v>0.43946180879271302</v>
      </c>
      <c r="JX171" s="8">
        <v>0.43860260934394402</v>
      </c>
      <c r="JY171" s="8">
        <v>0.43961671234055999</v>
      </c>
    </row>
    <row r="172" spans="1:285" ht="15.6" x14ac:dyDescent="0.25">
      <c r="A172" s="8" t="s">
        <v>1424</v>
      </c>
      <c r="B172" s="8">
        <v>0.46259620594689999</v>
      </c>
      <c r="C172" s="8">
        <v>0.46259487483364398</v>
      </c>
      <c r="D172" s="8">
        <v>0.46645885456104302</v>
      </c>
      <c r="E172" s="8">
        <v>0.46262618687733698</v>
      </c>
      <c r="F172" s="8">
        <v>0.46589025364238701</v>
      </c>
      <c r="G172" s="8">
        <v>0.46282220332068102</v>
      </c>
      <c r="H172" s="8">
        <v>0.46703488300016499</v>
      </c>
      <c r="I172" s="8">
        <v>0.46327513850248297</v>
      </c>
      <c r="J172" s="8">
        <v>0.46149061881557102</v>
      </c>
      <c r="K172" s="8">
        <v>0.46326027893887001</v>
      </c>
      <c r="L172" s="8">
        <v>0.462202087583581</v>
      </c>
      <c r="M172" s="8">
        <v>0.46424233334649001</v>
      </c>
      <c r="N172" s="8">
        <v>0.46444803243247901</v>
      </c>
      <c r="O172" s="8">
        <v>0.46521274664283502</v>
      </c>
      <c r="P172" s="8">
        <v>0.46222875007473102</v>
      </c>
      <c r="Q172" s="8">
        <v>0.46737157068014601</v>
      </c>
      <c r="R172" s="8">
        <v>0.46566702956606898</v>
      </c>
      <c r="S172" s="8">
        <v>0.464473027242854</v>
      </c>
      <c r="T172" s="8">
        <v>0.46277844987357702</v>
      </c>
      <c r="U172" s="8">
        <v>0.46240785651730698</v>
      </c>
      <c r="V172" s="8">
        <v>0.460184396399694</v>
      </c>
      <c r="W172" s="8">
        <v>0.46400318594717499</v>
      </c>
      <c r="X172" s="8">
        <v>0.46306008956047101</v>
      </c>
      <c r="Y172" s="8">
        <v>0.468644739558153</v>
      </c>
      <c r="Z172" s="8">
        <v>0.459832646248794</v>
      </c>
      <c r="AA172" s="8">
        <v>0.460187251372009</v>
      </c>
      <c r="AB172" s="8">
        <v>0.46867906490312999</v>
      </c>
      <c r="AC172" s="8">
        <v>0.45450045599747302</v>
      </c>
      <c r="AD172" s="8">
        <v>0.46887152959609901</v>
      </c>
      <c r="AE172" s="8">
        <v>0.46568091212289298</v>
      </c>
      <c r="AF172" s="8">
        <v>0.46588601033412602</v>
      </c>
      <c r="AG172" s="8">
        <v>0.464279044088165</v>
      </c>
      <c r="AH172" s="8">
        <v>0.465484227228673</v>
      </c>
      <c r="AI172" s="8">
        <v>0.45769553331799201</v>
      </c>
      <c r="AJ172" s="8">
        <v>0.46666848324378701</v>
      </c>
      <c r="AK172" s="8">
        <v>0.46742618749187897</v>
      </c>
      <c r="AL172" s="8">
        <v>0.46366603944004497</v>
      </c>
      <c r="AM172" s="8">
        <v>0.461467315925777</v>
      </c>
      <c r="AN172" s="8">
        <v>0.46713022126484</v>
      </c>
      <c r="AO172" s="8">
        <v>0.466194497791528</v>
      </c>
      <c r="AP172" s="8">
        <v>0.45969677490230598</v>
      </c>
      <c r="AQ172" s="8">
        <v>0.46869474527166899</v>
      </c>
      <c r="AR172" s="8">
        <v>0.46133253674138203</v>
      </c>
      <c r="AS172" s="8">
        <v>0.459834855460861</v>
      </c>
      <c r="AT172" s="8">
        <v>0.46412360102592398</v>
      </c>
      <c r="AU172" s="8">
        <v>0.46493957917154799</v>
      </c>
      <c r="AV172" s="8">
        <v>0.465694072002655</v>
      </c>
      <c r="AW172" s="8">
        <v>0.46125367179337201</v>
      </c>
      <c r="AX172" s="8">
        <v>0.46329149558301602</v>
      </c>
      <c r="AY172" s="8">
        <v>0.46487068400058501</v>
      </c>
      <c r="AZ172" s="8">
        <v>0.46363472078483597</v>
      </c>
      <c r="BA172" s="8">
        <v>0.467210791091829</v>
      </c>
      <c r="BB172" s="8">
        <v>0.461426021859073</v>
      </c>
      <c r="BC172" s="8">
        <v>0.46613445440444701</v>
      </c>
      <c r="BD172" s="8">
        <v>0.45895165035335</v>
      </c>
      <c r="BE172" s="8">
        <v>0.46629811527996301</v>
      </c>
      <c r="BF172" s="8">
        <v>0.460963266339245</v>
      </c>
      <c r="BG172" s="8">
        <v>0.466493508107789</v>
      </c>
      <c r="BH172" s="8">
        <v>0.462741258952236</v>
      </c>
      <c r="BI172" s="8">
        <v>0.46842542553357402</v>
      </c>
      <c r="BJ172" s="8">
        <v>0.46394259802208998</v>
      </c>
      <c r="BK172" s="8">
        <v>0.46493401850208099</v>
      </c>
      <c r="BL172" s="8">
        <v>0.46506500275997598</v>
      </c>
      <c r="BM172" s="8">
        <v>0.46304288201662902</v>
      </c>
      <c r="BN172" s="8">
        <v>0.47002529870746701</v>
      </c>
      <c r="BO172" s="8">
        <v>0.46959731243415997</v>
      </c>
      <c r="BP172" s="8">
        <v>0.46140244649047701</v>
      </c>
      <c r="BQ172" s="8">
        <v>0.46290825135547498</v>
      </c>
      <c r="BR172" s="8">
        <v>0.46385341748512698</v>
      </c>
      <c r="BS172" s="8">
        <v>0.463019422802804</v>
      </c>
      <c r="BT172" s="8">
        <v>0.46874911987666401</v>
      </c>
      <c r="BU172" s="8">
        <v>0.45839297672919099</v>
      </c>
      <c r="BV172" s="8">
        <v>0.46332136425765402</v>
      </c>
      <c r="BW172" s="8">
        <v>0.46189223363454601</v>
      </c>
      <c r="BX172" s="8">
        <v>0.46264552758237598</v>
      </c>
      <c r="BY172" s="8">
        <v>0.46050812364272098</v>
      </c>
      <c r="BZ172" s="8">
        <v>0.46465032948485002</v>
      </c>
      <c r="CA172" s="8">
        <v>0.463212352500814</v>
      </c>
      <c r="CB172" s="8">
        <v>0.47119966345550901</v>
      </c>
      <c r="CC172" s="8">
        <v>0.46437444941198802</v>
      </c>
      <c r="CD172" s="8">
        <v>0.46271843782299499</v>
      </c>
      <c r="CE172" s="8">
        <v>0.46146220378867397</v>
      </c>
      <c r="CF172" s="8">
        <v>0.46185786401152501</v>
      </c>
      <c r="CG172" s="8">
        <v>0.46780435509445001</v>
      </c>
      <c r="CH172" s="8">
        <v>0.458199430215883</v>
      </c>
      <c r="CI172" s="8">
        <v>0.46636536576104298</v>
      </c>
      <c r="CJ172" s="8">
        <v>0.46141768796027599</v>
      </c>
      <c r="CK172" s="8">
        <v>0.463950938351394</v>
      </c>
      <c r="CL172" s="8">
        <v>0.464971852355406</v>
      </c>
      <c r="CM172" s="8">
        <v>0.46172577162265199</v>
      </c>
      <c r="CN172" s="8">
        <v>0.45894299104497199</v>
      </c>
      <c r="CO172" s="8">
        <v>0.46620518566736902</v>
      </c>
      <c r="CP172" s="8">
        <v>0.46380422615441402</v>
      </c>
      <c r="CQ172" s="8">
        <v>0.46009251736587498</v>
      </c>
      <c r="CR172" s="8">
        <v>0.46352521813675202</v>
      </c>
      <c r="CS172" s="8">
        <v>0.462183089168689</v>
      </c>
      <c r="CT172" s="8">
        <v>0.47091803838383101</v>
      </c>
      <c r="CU172" s="8">
        <v>0.467059643864081</v>
      </c>
      <c r="CV172" s="8">
        <v>0.46500466268959101</v>
      </c>
      <c r="CW172" s="8">
        <v>0.46151024377299799</v>
      </c>
      <c r="CX172" s="8">
        <v>0.46363347611623401</v>
      </c>
      <c r="CY172" s="8">
        <v>0.45938873650997403</v>
      </c>
      <c r="CZ172" s="8">
        <v>0.46317307054731699</v>
      </c>
      <c r="DA172" s="8">
        <v>0.46201767389600401</v>
      </c>
      <c r="DB172" s="8">
        <v>0.46167061570302798</v>
      </c>
      <c r="DC172" s="8">
        <v>0.46639118515488798</v>
      </c>
      <c r="DD172" s="8">
        <v>0.46251391398775399</v>
      </c>
      <c r="DE172" s="8">
        <v>0.46397779766853298</v>
      </c>
      <c r="DF172" s="8">
        <v>0.46781799977385602</v>
      </c>
      <c r="DG172" s="8">
        <v>0.46266257379970699</v>
      </c>
      <c r="DH172" s="8">
        <v>0.46032737926023498</v>
      </c>
      <c r="DI172" s="8">
        <v>0.46123930201563301</v>
      </c>
      <c r="DJ172" s="8">
        <v>0.46595079579308002</v>
      </c>
      <c r="DK172" s="8">
        <v>0.46016931005887901</v>
      </c>
      <c r="DL172" s="8">
        <v>0.46039456150691099</v>
      </c>
      <c r="DM172" s="8">
        <v>0.46067597816415901</v>
      </c>
      <c r="DN172" s="8">
        <v>0.46238667795757898</v>
      </c>
      <c r="DO172" s="8">
        <v>0.46651770106839102</v>
      </c>
      <c r="DP172" s="8">
        <v>0.46525953185812702</v>
      </c>
      <c r="DQ172" s="8">
        <v>0.46509253799511702</v>
      </c>
      <c r="DR172" s="8">
        <v>0.460071120324275</v>
      </c>
      <c r="DS172" s="8">
        <v>0.462063426452547</v>
      </c>
      <c r="DT172" s="8">
        <v>0.466075851029079</v>
      </c>
      <c r="DU172" s="8">
        <v>0.46075740516124403</v>
      </c>
      <c r="DV172" s="8">
        <v>0.46664485013906698</v>
      </c>
      <c r="DW172" s="8">
        <v>0.45972395935764698</v>
      </c>
      <c r="DX172" s="8">
        <v>0.45785915757519902</v>
      </c>
      <c r="DY172" s="8">
        <v>0.46731555181605899</v>
      </c>
      <c r="DZ172" s="8">
        <v>0.46271454482726299</v>
      </c>
      <c r="EA172" s="8">
        <v>0.45936828033806099</v>
      </c>
      <c r="EB172" s="8">
        <v>0.465485277627389</v>
      </c>
      <c r="EC172" s="8">
        <v>0.46533060145283101</v>
      </c>
      <c r="ED172" s="8">
        <v>0.46516137295042898</v>
      </c>
      <c r="EE172" s="8">
        <v>0.46069821889923002</v>
      </c>
      <c r="EF172" s="8">
        <v>0.46282367891361997</v>
      </c>
      <c r="EG172" s="8">
        <v>0.462261309138145</v>
      </c>
      <c r="EH172" s="8">
        <v>0.465389823395081</v>
      </c>
      <c r="EI172" s="8">
        <v>0.46291608212624502</v>
      </c>
      <c r="EJ172" s="8">
        <v>0.46158124306854198</v>
      </c>
      <c r="EK172" s="8">
        <v>0.46334133565611402</v>
      </c>
      <c r="EL172" s="8">
        <v>0.46791272087158797</v>
      </c>
      <c r="EM172" s="8">
        <v>0.46320411245444798</v>
      </c>
      <c r="EN172" s="8">
        <v>0.462200854271964</v>
      </c>
      <c r="EO172" s="8">
        <v>0.46126087874926103</v>
      </c>
      <c r="EP172" s="8">
        <v>0.46348422360712399</v>
      </c>
      <c r="EQ172" s="8">
        <v>0.46382425118885101</v>
      </c>
      <c r="ER172" s="8">
        <v>0.46843654179381</v>
      </c>
      <c r="ES172" s="8">
        <v>0.462555197839778</v>
      </c>
      <c r="ET172" s="8">
        <v>0.46133169754428099</v>
      </c>
      <c r="EU172" s="8">
        <v>0.465833469192034</v>
      </c>
      <c r="EV172" s="8">
        <v>0.4664658900234</v>
      </c>
      <c r="EW172" s="8">
        <v>0.46333320491165297</v>
      </c>
      <c r="EX172" s="8">
        <v>0.46244648705957703</v>
      </c>
      <c r="EY172" s="8">
        <v>0.46246884124674797</v>
      </c>
      <c r="EZ172" s="8">
        <v>0.46884813926006302</v>
      </c>
      <c r="FA172" s="8">
        <v>0.46315415495690299</v>
      </c>
      <c r="FB172" s="8">
        <v>0.46417724544740102</v>
      </c>
      <c r="FC172" s="8">
        <v>0.462964847032724</v>
      </c>
      <c r="FD172" s="8">
        <v>0.46223939435080202</v>
      </c>
      <c r="FE172" s="8">
        <v>0.46555245834086101</v>
      </c>
      <c r="FF172" s="8">
        <v>0.46218322729516798</v>
      </c>
      <c r="FG172" s="8">
        <v>0.46726492525540397</v>
      </c>
      <c r="FH172" s="8">
        <v>0.46668872675916701</v>
      </c>
      <c r="FI172" s="8">
        <v>0.46252272498491798</v>
      </c>
      <c r="FJ172" s="8">
        <v>0.46567044521207202</v>
      </c>
      <c r="FK172" s="8">
        <v>0.47007059353563901</v>
      </c>
      <c r="FL172" s="8">
        <v>0.46200258623176399</v>
      </c>
      <c r="FM172" s="8">
        <v>0.46207903918986798</v>
      </c>
      <c r="FN172" s="8">
        <v>0.46134661554656797</v>
      </c>
      <c r="FO172" s="8">
        <v>0.46307195954789898</v>
      </c>
      <c r="FP172" s="8">
        <v>0.46294506712074901</v>
      </c>
      <c r="FQ172" s="8">
        <v>0.466591068507478</v>
      </c>
      <c r="FR172" s="8">
        <v>0.46157247449920302</v>
      </c>
      <c r="FS172" s="8">
        <v>0.46615692965812699</v>
      </c>
      <c r="FT172" s="8">
        <v>0.46309357216557101</v>
      </c>
      <c r="FU172" s="8">
        <v>0.461886575142823</v>
      </c>
      <c r="FV172" s="8">
        <v>0.46327927340048702</v>
      </c>
      <c r="FW172" s="8">
        <v>0.46778689645174598</v>
      </c>
      <c r="FX172" s="8">
        <v>0.46583762900144998</v>
      </c>
      <c r="FY172" s="8">
        <v>0.46523940332707803</v>
      </c>
      <c r="FZ172" s="8">
        <v>0.46110822826320802</v>
      </c>
      <c r="GA172" s="8">
        <v>0.46288996082984302</v>
      </c>
      <c r="GB172" s="8">
        <v>0.46182280571128798</v>
      </c>
      <c r="GC172" s="8">
        <v>0.46077018118308499</v>
      </c>
      <c r="GD172" s="8">
        <v>0.46451554489017</v>
      </c>
      <c r="GE172" s="8">
        <v>0.46509013269992899</v>
      </c>
      <c r="GF172" s="8">
        <v>0.460553204075141</v>
      </c>
      <c r="GG172" s="8">
        <v>0.46105748760910498</v>
      </c>
      <c r="GH172" s="8">
        <v>0.46060192418114498</v>
      </c>
      <c r="GI172" s="8">
        <v>0.46768506768385898</v>
      </c>
      <c r="GJ172" s="8">
        <v>0.46177866715965299</v>
      </c>
      <c r="GK172" s="8">
        <v>0.46478891267290401</v>
      </c>
      <c r="GL172" s="8">
        <v>0.46709952095933099</v>
      </c>
      <c r="GM172" s="8">
        <v>0.46058453295412499</v>
      </c>
      <c r="GN172" s="8">
        <v>0.46534738083454702</v>
      </c>
      <c r="GO172" s="8">
        <v>0.45958181540142901</v>
      </c>
      <c r="GP172" s="8">
        <v>0.463554334782526</v>
      </c>
      <c r="GQ172" s="8">
        <v>0.46874028703579601</v>
      </c>
      <c r="GR172" s="8">
        <v>0.46182236452229702</v>
      </c>
      <c r="GS172" s="8">
        <v>0.46328617028642</v>
      </c>
      <c r="GT172" s="8">
        <v>0.46413338845227697</v>
      </c>
      <c r="GU172" s="8">
        <v>0.46148304417548403</v>
      </c>
      <c r="GV172" s="8">
        <v>0.467417443699081</v>
      </c>
      <c r="GW172" s="8">
        <v>0.46488740267909301</v>
      </c>
      <c r="GX172" s="8">
        <v>0.45989982087179299</v>
      </c>
      <c r="GY172" s="8">
        <v>0.46249584604092397</v>
      </c>
      <c r="GZ172" s="8">
        <v>0.46488570963211301</v>
      </c>
      <c r="HA172" s="8">
        <v>0.46256935057993098</v>
      </c>
      <c r="HB172" s="8">
        <v>0.46469420099401798</v>
      </c>
      <c r="HC172" s="8">
        <v>0.460010534702191</v>
      </c>
      <c r="HD172" s="8">
        <v>0.46633877139544699</v>
      </c>
      <c r="HE172" s="8">
        <v>0.46417068837502701</v>
      </c>
      <c r="HF172" s="8">
        <v>0.460970040447714</v>
      </c>
      <c r="HG172" s="8">
        <v>0.46244786343652</v>
      </c>
      <c r="HH172" s="8">
        <v>0.46741415415773901</v>
      </c>
      <c r="HI172" s="8">
        <v>0.46171139400433597</v>
      </c>
      <c r="HJ172" s="8">
        <v>0.46423193976416</v>
      </c>
      <c r="HK172" s="8">
        <v>0.46603489608231202</v>
      </c>
      <c r="HL172" s="8">
        <v>0.46112448049103999</v>
      </c>
      <c r="HM172" s="8">
        <v>0.461470855772106</v>
      </c>
      <c r="HN172" s="8">
        <v>0.46191431308516301</v>
      </c>
      <c r="HO172" s="8">
        <v>0.46367407580513498</v>
      </c>
      <c r="HP172" s="8">
        <v>0.46155678039641401</v>
      </c>
      <c r="HQ172" s="8">
        <v>0.45806769911078399</v>
      </c>
      <c r="HR172" s="8">
        <v>0.46760605159979701</v>
      </c>
      <c r="HS172" s="8">
        <v>0.46459293200977198</v>
      </c>
      <c r="HT172" s="8">
        <v>0.46318983744325198</v>
      </c>
      <c r="HU172" s="8">
        <v>0.46503314705014998</v>
      </c>
      <c r="HV172" s="8">
        <v>0.46269305336031202</v>
      </c>
      <c r="HW172" s="8">
        <v>0.46183982230916498</v>
      </c>
      <c r="HX172" s="8">
        <v>0.46484227908722398</v>
      </c>
      <c r="HY172" s="8">
        <v>0.45960514555015503</v>
      </c>
      <c r="HZ172" s="8">
        <v>0.465237871823383</v>
      </c>
      <c r="IA172" s="8">
        <v>0.46171066322990401</v>
      </c>
      <c r="IB172" s="8">
        <v>0.461940239282986</v>
      </c>
      <c r="IC172" s="8">
        <v>0.46655699841445297</v>
      </c>
      <c r="ID172" s="8">
        <v>0.46636160708642399</v>
      </c>
      <c r="IE172" s="8">
        <v>0.46536743601898001</v>
      </c>
      <c r="IF172" s="8">
        <v>0.46440323091232399</v>
      </c>
      <c r="IG172" s="8">
        <v>0.46439106157592702</v>
      </c>
      <c r="IH172" s="8">
        <v>0.46680024873362502</v>
      </c>
      <c r="II172" s="8">
        <v>0.46150785041306902</v>
      </c>
      <c r="IJ172" s="8">
        <v>0.465683680990152</v>
      </c>
      <c r="IK172" s="8">
        <v>0.46217061083687599</v>
      </c>
      <c r="IL172" s="8">
        <v>0.465630138644958</v>
      </c>
      <c r="IM172" s="8">
        <v>0.46360920055136801</v>
      </c>
      <c r="IN172" s="8">
        <v>0.46338088137806199</v>
      </c>
      <c r="IO172" s="8">
        <v>0.46397797353290099</v>
      </c>
      <c r="IP172" s="8">
        <v>0.46246006552330998</v>
      </c>
      <c r="IQ172" s="8">
        <v>0.46239506656142698</v>
      </c>
      <c r="IR172" s="8">
        <v>0.46568756530262301</v>
      </c>
      <c r="IS172" s="8">
        <v>0.47166660048259501</v>
      </c>
      <c r="IT172" s="8">
        <v>0.46030071790809302</v>
      </c>
      <c r="IU172" s="8">
        <v>0.457652318988236</v>
      </c>
      <c r="IV172" s="8">
        <v>0.46281556225791098</v>
      </c>
      <c r="IW172" s="8">
        <v>0.46660401217016101</v>
      </c>
      <c r="IX172" s="8">
        <v>0.468572983437687</v>
      </c>
      <c r="IY172" s="8">
        <v>0.46333728473879099</v>
      </c>
      <c r="IZ172" s="8">
        <v>0.46288114472784597</v>
      </c>
      <c r="JA172" s="8">
        <v>0.45812281338028099</v>
      </c>
      <c r="JB172" s="8">
        <v>0.46274172046005502</v>
      </c>
      <c r="JC172" s="8">
        <v>0.463117076016338</v>
      </c>
      <c r="JD172" s="8">
        <v>0.46813918028644402</v>
      </c>
      <c r="JE172" s="8">
        <v>0.46811859882085599</v>
      </c>
      <c r="JF172" s="8">
        <v>0.46435276223233202</v>
      </c>
      <c r="JG172" s="8">
        <v>0.47092880533318898</v>
      </c>
      <c r="JH172" s="8">
        <v>0.46106533263505201</v>
      </c>
      <c r="JI172" s="8">
        <v>0.46576962879184303</v>
      </c>
      <c r="JJ172" s="8">
        <v>0.468783670288756</v>
      </c>
      <c r="JK172" s="8">
        <v>0.46250505867622199</v>
      </c>
      <c r="JL172" s="8">
        <v>0.46665215621026002</v>
      </c>
      <c r="JM172" s="8">
        <v>0.45921533543625098</v>
      </c>
      <c r="JN172" s="8">
        <v>0.46748506488479502</v>
      </c>
      <c r="JO172" s="8">
        <v>0.46707871519421201</v>
      </c>
      <c r="JP172" s="8">
        <v>0.46312958012052402</v>
      </c>
      <c r="JQ172" s="8">
        <v>0.46219633446744302</v>
      </c>
      <c r="JR172" s="8">
        <v>0.46329722328761702</v>
      </c>
      <c r="JS172" s="8">
        <v>0.46611737096512501</v>
      </c>
      <c r="JT172" s="8">
        <v>0.46161648832531699</v>
      </c>
      <c r="JU172" s="8">
        <v>0.46033431031434802</v>
      </c>
      <c r="JV172" s="8">
        <v>0.46555907983534101</v>
      </c>
      <c r="JW172" s="8">
        <v>0.46744235405211998</v>
      </c>
      <c r="JX172" s="8">
        <v>0.46687791672739598</v>
      </c>
      <c r="JY172" s="8">
        <v>0.461785425472587</v>
      </c>
    </row>
    <row r="173" spans="1:285" ht="15.6" x14ac:dyDescent="0.25">
      <c r="A173" s="8" t="s">
        <v>1425</v>
      </c>
      <c r="B173" s="8">
        <v>0.41463320240044299</v>
      </c>
      <c r="C173" s="8">
        <v>0.42998910324616102</v>
      </c>
      <c r="D173" s="8">
        <v>0.43918360577196702</v>
      </c>
      <c r="E173" s="8">
        <v>0.43677890156083399</v>
      </c>
      <c r="F173" s="8">
        <v>0.42333527610642202</v>
      </c>
      <c r="G173" s="8">
        <v>0.40634497506823097</v>
      </c>
      <c r="H173" s="8">
        <v>0.40549880478966499</v>
      </c>
      <c r="I173" s="8">
        <v>0.41175364237267498</v>
      </c>
      <c r="J173" s="8">
        <v>0.43926011224975198</v>
      </c>
      <c r="K173" s="8">
        <v>0.40924113242458499</v>
      </c>
      <c r="L173" s="8">
        <v>0.42911201239042801</v>
      </c>
      <c r="M173" s="8">
        <v>0.44138966526357398</v>
      </c>
      <c r="N173" s="8">
        <v>0.43942166854284198</v>
      </c>
      <c r="O173" s="8">
        <v>0.43487829746534101</v>
      </c>
      <c r="P173" s="8">
        <v>0.42375888813287199</v>
      </c>
      <c r="Q173" s="8">
        <v>0.43811348812147899</v>
      </c>
      <c r="R173" s="8">
        <v>0.43046004666954402</v>
      </c>
      <c r="S173" s="8">
        <v>0.41220781511089999</v>
      </c>
      <c r="T173" s="8">
        <v>0.430253423138098</v>
      </c>
      <c r="U173" s="8">
        <v>0.43312764171727203</v>
      </c>
      <c r="V173" s="8">
        <v>0.42754179069174802</v>
      </c>
      <c r="W173" s="8">
        <v>0.427445954645022</v>
      </c>
      <c r="X173" s="8">
        <v>0.423087399727333</v>
      </c>
      <c r="Y173" s="8">
        <v>0.45377525533457702</v>
      </c>
      <c r="Z173" s="8">
        <v>0.42200802678812499</v>
      </c>
      <c r="AA173" s="8">
        <v>0.40363639140131202</v>
      </c>
      <c r="AB173" s="8">
        <v>0.44682082719753802</v>
      </c>
      <c r="AC173" s="8">
        <v>0.38754472794749401</v>
      </c>
      <c r="AD173" s="8">
        <v>0.45700021553044401</v>
      </c>
      <c r="AE173" s="8">
        <v>0.42220633822118198</v>
      </c>
      <c r="AF173" s="8">
        <v>0.40908453236397102</v>
      </c>
      <c r="AG173" s="8">
        <v>0.42018046923612801</v>
      </c>
      <c r="AH173" s="8">
        <v>0.44954985475644998</v>
      </c>
      <c r="AI173" s="8">
        <v>0.38060121761424698</v>
      </c>
      <c r="AJ173" s="8">
        <v>0.43197554506822</v>
      </c>
      <c r="AK173" s="8">
        <v>0.42946246582119002</v>
      </c>
      <c r="AL173" s="8">
        <v>0.42379616881361598</v>
      </c>
      <c r="AM173" s="8">
        <v>0.41028776186851301</v>
      </c>
      <c r="AN173" s="8">
        <v>0.46583965115699799</v>
      </c>
      <c r="AO173" s="8">
        <v>0.44028290419362298</v>
      </c>
      <c r="AP173" s="8">
        <v>0.43069022360968701</v>
      </c>
      <c r="AQ173" s="8">
        <v>0.466759137008111</v>
      </c>
      <c r="AR173" s="8">
        <v>0.40965726794362101</v>
      </c>
      <c r="AS173" s="8">
        <v>0.409616121326835</v>
      </c>
      <c r="AT173" s="8">
        <v>0.42807370967319203</v>
      </c>
      <c r="AU173" s="8">
        <v>0.442650850463989</v>
      </c>
      <c r="AV173" s="8">
        <v>0.43048534470273803</v>
      </c>
      <c r="AW173" s="8">
        <v>0.38352065783841499</v>
      </c>
      <c r="AX173" s="8">
        <v>0.42959155621433098</v>
      </c>
      <c r="AY173" s="8">
        <v>0.40677309944717799</v>
      </c>
      <c r="AZ173" s="8">
        <v>0.39920647770032902</v>
      </c>
      <c r="BA173" s="8">
        <v>0.438682394780957</v>
      </c>
      <c r="BB173" s="8">
        <v>0.43007321032880602</v>
      </c>
      <c r="BC173" s="8">
        <v>0.44545358136273899</v>
      </c>
      <c r="BD173" s="8">
        <v>0.38503173923363299</v>
      </c>
      <c r="BE173" s="8">
        <v>0.41305692773528002</v>
      </c>
      <c r="BF173" s="8">
        <v>0.42474864939672702</v>
      </c>
      <c r="BG173" s="8">
        <v>0.424292031503474</v>
      </c>
      <c r="BH173" s="8">
        <v>0.41686778181644002</v>
      </c>
      <c r="BI173" s="8">
        <v>0.42551299154744998</v>
      </c>
      <c r="BJ173" s="8">
        <v>0.41731600112306899</v>
      </c>
      <c r="BK173" s="8">
        <v>0.38615904377857002</v>
      </c>
      <c r="BL173" s="8">
        <v>0.41698529275552998</v>
      </c>
      <c r="BM173" s="8">
        <v>0.38711396715062402</v>
      </c>
      <c r="BN173" s="8">
        <v>0.42763332261120801</v>
      </c>
      <c r="BO173" s="8">
        <v>0.41633028863299398</v>
      </c>
      <c r="BP173" s="8">
        <v>0.40406241268216397</v>
      </c>
      <c r="BQ173" s="8">
        <v>0.40430528861352499</v>
      </c>
      <c r="BR173" s="8">
        <v>0.40171784690138101</v>
      </c>
      <c r="BS173" s="8">
        <v>0.43227201118099201</v>
      </c>
      <c r="BT173" s="8">
        <v>0.44172602720050003</v>
      </c>
      <c r="BU173" s="8">
        <v>0.41467038354107899</v>
      </c>
      <c r="BV173" s="8">
        <v>0.45228545649602597</v>
      </c>
      <c r="BW173" s="8">
        <v>0.39538585780278002</v>
      </c>
      <c r="BX173" s="8">
        <v>0.43806439858719898</v>
      </c>
      <c r="BY173" s="8">
        <v>0.44398700579833</v>
      </c>
      <c r="BZ173" s="8">
        <v>0.41373500414671599</v>
      </c>
      <c r="CA173" s="8">
        <v>0.400476955474519</v>
      </c>
      <c r="CB173" s="8">
        <v>0.41739257649823203</v>
      </c>
      <c r="CC173" s="8">
        <v>0.42251758659247401</v>
      </c>
      <c r="CD173" s="8">
        <v>0.43589921626945999</v>
      </c>
      <c r="CE173" s="8">
        <v>0.40921921532857902</v>
      </c>
      <c r="CF173" s="8">
        <v>0.445747825616159</v>
      </c>
      <c r="CG173" s="8">
        <v>0.50298929531458103</v>
      </c>
      <c r="CH173" s="8">
        <v>0.404276269363749</v>
      </c>
      <c r="CI173" s="8">
        <v>0.43830113725941</v>
      </c>
      <c r="CJ173" s="8">
        <v>0.37845133122226299</v>
      </c>
      <c r="CK173" s="8">
        <v>0.42601656531200499</v>
      </c>
      <c r="CL173" s="8">
        <v>0.42669333983059299</v>
      </c>
      <c r="CM173" s="8">
        <v>0.40349870584865299</v>
      </c>
      <c r="CN173" s="8">
        <v>0.43263880206578198</v>
      </c>
      <c r="CO173" s="8">
        <v>0.43037643166277401</v>
      </c>
      <c r="CP173" s="8">
        <v>0.43163077357099999</v>
      </c>
      <c r="CQ173" s="8">
        <v>0.42825840095259499</v>
      </c>
      <c r="CR173" s="8">
        <v>0.39003636015096199</v>
      </c>
      <c r="CS173" s="8">
        <v>0.42463577210626302</v>
      </c>
      <c r="CT173" s="8">
        <v>0.43921489663760699</v>
      </c>
      <c r="CU173" s="8">
        <v>0.42162356892257902</v>
      </c>
      <c r="CV173" s="8">
        <v>0.43489930450478897</v>
      </c>
      <c r="CW173" s="8">
        <v>0.40192130688796102</v>
      </c>
      <c r="CX173" s="8">
        <v>0.41429120707643602</v>
      </c>
      <c r="CY173" s="8">
        <v>0.42954976818549401</v>
      </c>
      <c r="CZ173" s="8">
        <v>0.41652962624721801</v>
      </c>
      <c r="DA173" s="8">
        <v>0.43150047791525298</v>
      </c>
      <c r="DB173" s="8">
        <v>0.39619335259931099</v>
      </c>
      <c r="DC173" s="8">
        <v>0.44640726352177401</v>
      </c>
      <c r="DD173" s="8">
        <v>0.42840359986189402</v>
      </c>
      <c r="DE173" s="8">
        <v>0.42516975205562602</v>
      </c>
      <c r="DF173" s="8">
        <v>0.43886958731636899</v>
      </c>
      <c r="DG173" s="8">
        <v>0.39818130360126103</v>
      </c>
      <c r="DH173" s="8">
        <v>0.40745797495545899</v>
      </c>
      <c r="DI173" s="8">
        <v>0.40794776514774</v>
      </c>
      <c r="DJ173" s="8">
        <v>0.44466893374019001</v>
      </c>
      <c r="DK173" s="8">
        <v>0.41613390365000702</v>
      </c>
      <c r="DL173" s="8">
        <v>0.409918717250567</v>
      </c>
      <c r="DM173" s="8">
        <v>0.42270049642473501</v>
      </c>
      <c r="DN173" s="8">
        <v>0.44118690660097498</v>
      </c>
      <c r="DO173" s="8">
        <v>0.41300817529268202</v>
      </c>
      <c r="DP173" s="8">
        <v>0.44050714234591798</v>
      </c>
      <c r="DQ173" s="8">
        <v>0.43658259366176999</v>
      </c>
      <c r="DR173" s="8">
        <v>0.41632615733963602</v>
      </c>
      <c r="DS173" s="8">
        <v>0.40707559236868401</v>
      </c>
      <c r="DT173" s="8">
        <v>0.43825086797750001</v>
      </c>
      <c r="DU173" s="8">
        <v>0.38420672439244202</v>
      </c>
      <c r="DV173" s="8">
        <v>0.42717251918126498</v>
      </c>
      <c r="DW173" s="8">
        <v>0.39677689629888702</v>
      </c>
      <c r="DX173" s="8">
        <v>0.40841337090072199</v>
      </c>
      <c r="DY173" s="8">
        <v>0.431402394593139</v>
      </c>
      <c r="DZ173" s="8">
        <v>0.44053673425415102</v>
      </c>
      <c r="EA173" s="8">
        <v>0.43474995687165602</v>
      </c>
      <c r="EB173" s="8">
        <v>0.43932714067187101</v>
      </c>
      <c r="EC173" s="8">
        <v>0.41593924975782498</v>
      </c>
      <c r="ED173" s="8">
        <v>0.42491221914285199</v>
      </c>
      <c r="EE173" s="8">
        <v>0.421949463912284</v>
      </c>
      <c r="EF173" s="8">
        <v>0.39954394747309202</v>
      </c>
      <c r="EG173" s="8">
        <v>0.43744303619713998</v>
      </c>
      <c r="EH173" s="8">
        <v>0.43137347345555399</v>
      </c>
      <c r="EI173" s="8">
        <v>0.42577698823050802</v>
      </c>
      <c r="EJ173" s="8">
        <v>0.41697561078725598</v>
      </c>
      <c r="EK173" s="8">
        <v>0.43144336405083999</v>
      </c>
      <c r="EL173" s="8">
        <v>0.44250320709747498</v>
      </c>
      <c r="EM173" s="8">
        <v>0.42946506592847</v>
      </c>
      <c r="EN173" s="8">
        <v>0.43319393587983501</v>
      </c>
      <c r="EO173" s="8">
        <v>0.41463509832445999</v>
      </c>
      <c r="EP173" s="8">
        <v>0.41763225456018199</v>
      </c>
      <c r="EQ173" s="8">
        <v>0.40105358133302699</v>
      </c>
      <c r="ER173" s="8">
        <v>0.42260400270506399</v>
      </c>
      <c r="ES173" s="8">
        <v>0.43420577719904002</v>
      </c>
      <c r="ET173" s="8">
        <v>0.43626965100065102</v>
      </c>
      <c r="EU173" s="8">
        <v>0.45638652681345698</v>
      </c>
      <c r="EV173" s="8">
        <v>0.43030518476148</v>
      </c>
      <c r="EW173" s="8">
        <v>0.42995493126685702</v>
      </c>
      <c r="EX173" s="8">
        <v>0.41644917206910098</v>
      </c>
      <c r="EY173" s="8">
        <v>0.43326339574105599</v>
      </c>
      <c r="EZ173" s="8">
        <v>0.44663957670708798</v>
      </c>
      <c r="FA173" s="8">
        <v>0.42483745355974001</v>
      </c>
      <c r="FB173" s="8">
        <v>0.42303638419200801</v>
      </c>
      <c r="FC173" s="8">
        <v>0.42231618153795403</v>
      </c>
      <c r="FD173" s="8">
        <v>0.41867420818544399</v>
      </c>
      <c r="FE173" s="8">
        <v>0.45200266351698898</v>
      </c>
      <c r="FF173" s="8">
        <v>0.42954099894418601</v>
      </c>
      <c r="FG173" s="8">
        <v>0.42737705752869698</v>
      </c>
      <c r="FH173" s="8">
        <v>0.40713658493114702</v>
      </c>
      <c r="FI173" s="8">
        <v>0.43150316579412601</v>
      </c>
      <c r="FJ173" s="8">
        <v>0.463847321263051</v>
      </c>
      <c r="FK173" s="8">
        <v>0.38217476387490301</v>
      </c>
      <c r="FL173" s="8">
        <v>0.45039347632222698</v>
      </c>
      <c r="FM173" s="8">
        <v>0.42870301380456999</v>
      </c>
      <c r="FN173" s="8">
        <v>0.41417502329997902</v>
      </c>
      <c r="FO173" s="8">
        <v>0.424663655222696</v>
      </c>
      <c r="FP173" s="8">
        <v>0.44283294766609199</v>
      </c>
      <c r="FQ173" s="8">
        <v>0.43486911457703897</v>
      </c>
      <c r="FR173" s="8">
        <v>0.415032532639241</v>
      </c>
      <c r="FS173" s="8">
        <v>0.45647140619932303</v>
      </c>
      <c r="FT173" s="8">
        <v>0.430979437319436</v>
      </c>
      <c r="FU173" s="8">
        <v>0.42290499866349301</v>
      </c>
      <c r="FV173" s="8">
        <v>0.43936415224473202</v>
      </c>
      <c r="FW173" s="8">
        <v>0.43995909153728702</v>
      </c>
      <c r="FX173" s="8">
        <v>0.420171036197446</v>
      </c>
      <c r="FY173" s="8">
        <v>0.42177416721271399</v>
      </c>
      <c r="FZ173" s="8">
        <v>0.415614494795843</v>
      </c>
      <c r="GA173" s="8">
        <v>0.41825721357951001</v>
      </c>
      <c r="GB173" s="8">
        <v>0.41381350171690501</v>
      </c>
      <c r="GC173" s="8">
        <v>0.41425188834934901</v>
      </c>
      <c r="GD173" s="8">
        <v>0.43042078051774202</v>
      </c>
      <c r="GE173" s="8">
        <v>0.44196299332806999</v>
      </c>
      <c r="GF173" s="8">
        <v>0.42515571419209902</v>
      </c>
      <c r="GG173" s="8">
        <v>0.42020010091020599</v>
      </c>
      <c r="GH173" s="8">
        <v>0.42841095293327103</v>
      </c>
      <c r="GI173" s="8">
        <v>0.44102049215623201</v>
      </c>
      <c r="GJ173" s="8">
        <v>0.43166722721332002</v>
      </c>
      <c r="GK173" s="8">
        <v>0.41614583467327099</v>
      </c>
      <c r="GL173" s="8">
        <v>0.45227082387700002</v>
      </c>
      <c r="GM173" s="8">
        <v>0.39139799792076102</v>
      </c>
      <c r="GN173" s="8">
        <v>0.50415805505234601</v>
      </c>
      <c r="GO173" s="8">
        <v>0.414262407135911</v>
      </c>
      <c r="GP173" s="8">
        <v>0.44003678812634101</v>
      </c>
      <c r="GQ173" s="8">
        <v>0.44097630892121398</v>
      </c>
      <c r="GR173" s="8">
        <v>0.42113323961847099</v>
      </c>
      <c r="GS173" s="8">
        <v>0.42684205664427399</v>
      </c>
      <c r="GT173" s="8">
        <v>0.45006875118730599</v>
      </c>
      <c r="GU173" s="8">
        <v>0.419068996526404</v>
      </c>
      <c r="GV173" s="8">
        <v>0.44314502007892098</v>
      </c>
      <c r="GW173" s="8">
        <v>0.43868649704544899</v>
      </c>
      <c r="GX173" s="8">
        <v>0.40050935787327102</v>
      </c>
      <c r="GY173" s="8">
        <v>0.43037598677611399</v>
      </c>
      <c r="GZ173" s="8">
        <v>0.43225310212822299</v>
      </c>
      <c r="HA173" s="8">
        <v>0.41388758111923002</v>
      </c>
      <c r="HB173" s="8">
        <v>0.41951771422122902</v>
      </c>
      <c r="HC173" s="8">
        <v>0.41602103964349302</v>
      </c>
      <c r="HD173" s="8">
        <v>0.44668471859299602</v>
      </c>
      <c r="HE173" s="8">
        <v>0.43766544861684198</v>
      </c>
      <c r="HF173" s="8">
        <v>0.40785044853549501</v>
      </c>
      <c r="HG173" s="8">
        <v>0.42443761148452003</v>
      </c>
      <c r="HH173" s="8">
        <v>0.439362617161903</v>
      </c>
      <c r="HI173" s="8">
        <v>0.41057657967886702</v>
      </c>
      <c r="HJ173" s="8">
        <v>0.45897565389452299</v>
      </c>
      <c r="HK173" s="8">
        <v>0.43851830681164999</v>
      </c>
      <c r="HL173" s="8">
        <v>0.39443017283160697</v>
      </c>
      <c r="HM173" s="8">
        <v>0.41998326925259999</v>
      </c>
      <c r="HN173" s="8">
        <v>0.449598783918709</v>
      </c>
      <c r="HO173" s="8">
        <v>0.41884633053479903</v>
      </c>
      <c r="HP173" s="8">
        <v>0.41139371869861702</v>
      </c>
      <c r="HQ173" s="8">
        <v>0.45577577377696799</v>
      </c>
      <c r="HR173" s="8">
        <v>0.45396287790900602</v>
      </c>
      <c r="HS173" s="8">
        <v>0.444394908996399</v>
      </c>
      <c r="HT173" s="8">
        <v>0.45084838478176997</v>
      </c>
      <c r="HU173" s="8">
        <v>0.41356306649610403</v>
      </c>
      <c r="HV173" s="8">
        <v>0.41661526838089802</v>
      </c>
      <c r="HW173" s="8">
        <v>0.414729074749908</v>
      </c>
      <c r="HX173" s="8">
        <v>0.43666219137015699</v>
      </c>
      <c r="HY173" s="8">
        <v>0.43311114147284702</v>
      </c>
      <c r="HZ173" s="8">
        <v>0.41140481048434702</v>
      </c>
      <c r="IA173" s="8">
        <v>0.40914974460477499</v>
      </c>
      <c r="IB173" s="8">
        <v>0.40448038479189702</v>
      </c>
      <c r="IC173" s="8">
        <v>0.42996666656614202</v>
      </c>
      <c r="ID173" s="8">
        <v>0.40947549455176802</v>
      </c>
      <c r="IE173" s="8">
        <v>0.436858397097242</v>
      </c>
      <c r="IF173" s="8">
        <v>0.39900293439334</v>
      </c>
      <c r="IG173" s="8">
        <v>0.42889546047001098</v>
      </c>
      <c r="IH173" s="8">
        <v>0.43341927976728001</v>
      </c>
      <c r="II173" s="8">
        <v>0.42947851408699</v>
      </c>
      <c r="IJ173" s="8">
        <v>0.41601988126991701</v>
      </c>
      <c r="IK173" s="8">
        <v>0.432021600378037</v>
      </c>
      <c r="IL173" s="8">
        <v>0.43137764226680497</v>
      </c>
      <c r="IM173" s="8">
        <v>0.438352907214559</v>
      </c>
      <c r="IN173" s="8">
        <v>0.42359890425400798</v>
      </c>
      <c r="IO173" s="8">
        <v>0.442448777711624</v>
      </c>
      <c r="IP173" s="8">
        <v>0.42536840268368697</v>
      </c>
      <c r="IQ173" s="8">
        <v>0.43501274937764001</v>
      </c>
      <c r="IR173" s="8">
        <v>0.42849844148952398</v>
      </c>
      <c r="IS173" s="8">
        <v>0.426783621238772</v>
      </c>
      <c r="IT173" s="8">
        <v>0.40411200510415402</v>
      </c>
      <c r="IU173" s="8">
        <v>0.393769441427959</v>
      </c>
      <c r="IV173" s="8">
        <v>0.42270719956834002</v>
      </c>
      <c r="IW173" s="8">
        <v>0.44249480930254198</v>
      </c>
      <c r="IX173" s="8">
        <v>0.43999864230065799</v>
      </c>
      <c r="IY173" s="8">
        <v>0.42231858521639598</v>
      </c>
      <c r="IZ173" s="8">
        <v>0.41210126002355302</v>
      </c>
      <c r="JA173" s="8">
        <v>0.39387803655037701</v>
      </c>
      <c r="JB173" s="8">
        <v>0.42176068443673398</v>
      </c>
      <c r="JC173" s="8">
        <v>0.42752788661188301</v>
      </c>
      <c r="JD173" s="8">
        <v>0.434813764025405</v>
      </c>
      <c r="JE173" s="8">
        <v>0.42854706545288601</v>
      </c>
      <c r="JF173" s="8">
        <v>0.41850771658253499</v>
      </c>
      <c r="JG173" s="8">
        <v>0.44374309739137402</v>
      </c>
      <c r="JH173" s="8">
        <v>0.423820419009378</v>
      </c>
      <c r="JI173" s="8">
        <v>0.43585663923288598</v>
      </c>
      <c r="JJ173" s="8">
        <v>0.442981242482055</v>
      </c>
      <c r="JK173" s="8">
        <v>0.39343640899729199</v>
      </c>
      <c r="JL173" s="8">
        <v>0.45040243519860201</v>
      </c>
      <c r="JM173" s="8">
        <v>0.41344918504141298</v>
      </c>
      <c r="JN173" s="8">
        <v>0.43835935966839801</v>
      </c>
      <c r="JO173" s="8">
        <v>0.42158428492603101</v>
      </c>
      <c r="JP173" s="8">
        <v>0.434465850037493</v>
      </c>
      <c r="JQ173" s="8">
        <v>0.423736068175317</v>
      </c>
      <c r="JR173" s="8">
        <v>0.41512088458093499</v>
      </c>
      <c r="JS173" s="8">
        <v>0.426622961831297</v>
      </c>
      <c r="JT173" s="8">
        <v>0.39977186248925101</v>
      </c>
      <c r="JU173" s="8">
        <v>0.43992184369989801</v>
      </c>
      <c r="JV173" s="8">
        <v>0.424262945685352</v>
      </c>
      <c r="JW173" s="8">
        <v>0.42570217942787097</v>
      </c>
      <c r="JX173" s="8">
        <v>0.46300536245190499</v>
      </c>
      <c r="JY173" s="8">
        <v>0.41578354791829503</v>
      </c>
    </row>
    <row r="174" spans="1:285" ht="15.6" x14ac:dyDescent="0.25">
      <c r="A174" s="8" t="s">
        <v>1426</v>
      </c>
      <c r="B174" s="8">
        <v>0.43234254937076599</v>
      </c>
      <c r="C174" s="8">
        <v>0.42752265926959299</v>
      </c>
      <c r="D174" s="8">
        <v>0.438284962183077</v>
      </c>
      <c r="E174" s="8">
        <v>0.44259325208273598</v>
      </c>
      <c r="F174" s="8">
        <v>0.43913905729492803</v>
      </c>
      <c r="G174" s="8">
        <v>0.42145842130882</v>
      </c>
      <c r="H174" s="8">
        <v>0.45123896282727399</v>
      </c>
      <c r="I174" s="8">
        <v>0.41771090507595099</v>
      </c>
      <c r="J174" s="8">
        <v>0.43357326146855801</v>
      </c>
      <c r="K174" s="8">
        <v>0.42258973552224299</v>
      </c>
      <c r="L174" s="8">
        <v>0.43978118055779303</v>
      </c>
      <c r="M174" s="8">
        <v>0.42476626440302201</v>
      </c>
      <c r="N174" s="8">
        <v>0.44377508107337099</v>
      </c>
      <c r="O174" s="8">
        <v>0.443121571669777</v>
      </c>
      <c r="P174" s="8">
        <v>0.43278852893050501</v>
      </c>
      <c r="Q174" s="8">
        <v>0.45718211480452903</v>
      </c>
      <c r="R174" s="8">
        <v>0.44358116601098702</v>
      </c>
      <c r="S174" s="8">
        <v>0.44035073058734198</v>
      </c>
      <c r="T174" s="8">
        <v>0.43636359234781602</v>
      </c>
      <c r="U174" s="8">
        <v>0.43742724158625501</v>
      </c>
      <c r="V174" s="8">
        <v>0.42530763208689198</v>
      </c>
      <c r="W174" s="8">
        <v>0.43790659989340402</v>
      </c>
      <c r="X174" s="8">
        <v>0.43245466231873497</v>
      </c>
      <c r="Y174" s="8">
        <v>0.44978562712027398</v>
      </c>
      <c r="Z174" s="8">
        <v>0.44663920132717999</v>
      </c>
      <c r="AA174" s="8">
        <v>0.42837388552834998</v>
      </c>
      <c r="AB174" s="8">
        <v>0.44809155355183</v>
      </c>
      <c r="AC174" s="8">
        <v>0.42897987978910201</v>
      </c>
      <c r="AD174" s="8">
        <v>0.45638907294605202</v>
      </c>
      <c r="AE174" s="8">
        <v>0.43335891611029398</v>
      </c>
      <c r="AF174" s="8">
        <v>0.44431927250535902</v>
      </c>
      <c r="AG174" s="8">
        <v>0.43498473378827401</v>
      </c>
      <c r="AH174" s="8">
        <v>0.43154467528351198</v>
      </c>
      <c r="AI174" s="8">
        <v>0.41804553440818698</v>
      </c>
      <c r="AJ174" s="8">
        <v>0.44911304594384899</v>
      </c>
      <c r="AK174" s="8">
        <v>0.43287677375639999</v>
      </c>
      <c r="AL174" s="8">
        <v>0.43394964378555101</v>
      </c>
      <c r="AM174" s="8">
        <v>0.42040083985087701</v>
      </c>
      <c r="AN174" s="8">
        <v>0.43561216888410598</v>
      </c>
      <c r="AO174" s="8">
        <v>0.448120709461096</v>
      </c>
      <c r="AP174" s="8">
        <v>0.44034240025525101</v>
      </c>
      <c r="AQ174" s="8">
        <v>0.46749104784498502</v>
      </c>
      <c r="AR174" s="8">
        <v>0.41719096031605302</v>
      </c>
      <c r="AS174" s="8">
        <v>0.41505669807690299</v>
      </c>
      <c r="AT174" s="8">
        <v>0.42729513079350501</v>
      </c>
      <c r="AU174" s="8">
        <v>0.42471104737951498</v>
      </c>
      <c r="AV174" s="8">
        <v>0.473411657933207</v>
      </c>
      <c r="AW174" s="8">
        <v>0.42661900468453301</v>
      </c>
      <c r="AX174" s="8">
        <v>0.44126177587960302</v>
      </c>
      <c r="AY174" s="8">
        <v>0.42386617279924999</v>
      </c>
      <c r="AZ174" s="8">
        <v>0.42455164219635799</v>
      </c>
      <c r="BA174" s="8">
        <v>0.45037472555539299</v>
      </c>
      <c r="BB174" s="8">
        <v>0.42456853776434</v>
      </c>
      <c r="BC174" s="8">
        <v>0.43204385692546199</v>
      </c>
      <c r="BD174" s="8">
        <v>0.42153653223320903</v>
      </c>
      <c r="BE174" s="8">
        <v>0.438999930077552</v>
      </c>
      <c r="BF174" s="8">
        <v>0.43684381681401802</v>
      </c>
      <c r="BG174" s="8">
        <v>0.439461161222991</v>
      </c>
      <c r="BH174" s="8">
        <v>0.464969866072941</v>
      </c>
      <c r="BI174" s="8">
        <v>0.43395966961358501</v>
      </c>
      <c r="BJ174" s="8">
        <v>0.43258261974944601</v>
      </c>
      <c r="BK174" s="8">
        <v>0.42993621871542598</v>
      </c>
      <c r="BL174" s="8">
        <v>0.450233704241088</v>
      </c>
      <c r="BM174" s="8">
        <v>0.43919578273124599</v>
      </c>
      <c r="BN174" s="8">
        <v>0.43395480673408698</v>
      </c>
      <c r="BO174" s="8">
        <v>0.44908281653997401</v>
      </c>
      <c r="BP174" s="8">
        <v>0.42172258920271599</v>
      </c>
      <c r="BQ174" s="8">
        <v>0.43374759451443801</v>
      </c>
      <c r="BR174" s="8">
        <v>0.43258507985299699</v>
      </c>
      <c r="BS174" s="8">
        <v>0.42837710062782702</v>
      </c>
      <c r="BT174" s="8">
        <v>0.45420115926750698</v>
      </c>
      <c r="BU174" s="8">
        <v>0.44308535353553502</v>
      </c>
      <c r="BV174" s="8">
        <v>0.45154367895000003</v>
      </c>
      <c r="BW174" s="8">
        <v>0.43130117521217798</v>
      </c>
      <c r="BX174" s="8">
        <v>0.46001763101528598</v>
      </c>
      <c r="BY174" s="8">
        <v>0.42893603220716198</v>
      </c>
      <c r="BZ174" s="8">
        <v>0.431229764822321</v>
      </c>
      <c r="CA174" s="8">
        <v>0.42281152276103101</v>
      </c>
      <c r="CB174" s="8">
        <v>0.448731211594742</v>
      </c>
      <c r="CC174" s="8">
        <v>0.41709216326308202</v>
      </c>
      <c r="CD174" s="8">
        <v>0.445176742158923</v>
      </c>
      <c r="CE174" s="8">
        <v>0.428495110686407</v>
      </c>
      <c r="CF174" s="8">
        <v>0.43659882600219102</v>
      </c>
      <c r="CG174" s="8">
        <v>0.459768336915785</v>
      </c>
      <c r="CH174" s="8">
        <v>0.432310901422299</v>
      </c>
      <c r="CI174" s="8">
        <v>0.42731402593184697</v>
      </c>
      <c r="CJ174" s="8">
        <v>0.456942165277399</v>
      </c>
      <c r="CK174" s="8">
        <v>0.43596206398993897</v>
      </c>
      <c r="CL174" s="8">
        <v>0.43530592985420602</v>
      </c>
      <c r="CM174" s="8">
        <v>0.43690934968286299</v>
      </c>
      <c r="CN174" s="8">
        <v>0.43375096663310803</v>
      </c>
      <c r="CO174" s="8">
        <v>0.42797699562220298</v>
      </c>
      <c r="CP174" s="8">
        <v>0.44790565779406399</v>
      </c>
      <c r="CQ174" s="8">
        <v>0.42676714003536698</v>
      </c>
      <c r="CR174" s="8">
        <v>0.42753348167007799</v>
      </c>
      <c r="CS174" s="8">
        <v>0.42560541593897899</v>
      </c>
      <c r="CT174" s="8">
        <v>0.43431011542869502</v>
      </c>
      <c r="CU174" s="8">
        <v>0.44376920727421099</v>
      </c>
      <c r="CV174" s="8">
        <v>0.44572552373444901</v>
      </c>
      <c r="CW174" s="8">
        <v>0.42047134202088199</v>
      </c>
      <c r="CX174" s="8">
        <v>0.44035912200514199</v>
      </c>
      <c r="CY174" s="8">
        <v>0.43431374512109699</v>
      </c>
      <c r="CZ174" s="8">
        <v>0.42963210234487198</v>
      </c>
      <c r="DA174" s="8">
        <v>0.45519018123539501</v>
      </c>
      <c r="DB174" s="8">
        <v>0.41431713291759498</v>
      </c>
      <c r="DC174" s="8">
        <v>0.43651859793798398</v>
      </c>
      <c r="DD174" s="8">
        <v>0.44120505368039697</v>
      </c>
      <c r="DE174" s="8">
        <v>0.45089370433800302</v>
      </c>
      <c r="DF174" s="8">
        <v>0.42636927426637999</v>
      </c>
      <c r="DG174" s="8">
        <v>0.42292587944559301</v>
      </c>
      <c r="DH174" s="8">
        <v>0.42804471012695</v>
      </c>
      <c r="DI174" s="8">
        <v>0.42739229494951397</v>
      </c>
      <c r="DJ174" s="8">
        <v>0.43075815883533503</v>
      </c>
      <c r="DK174" s="8">
        <v>0.43851858878868499</v>
      </c>
      <c r="DL174" s="8">
        <v>0.42562973522021702</v>
      </c>
      <c r="DM174" s="8">
        <v>0.42890088727210202</v>
      </c>
      <c r="DN174" s="8">
        <v>0.44968079136627997</v>
      </c>
      <c r="DO174" s="8">
        <v>0.43892622651310498</v>
      </c>
      <c r="DP174" s="8">
        <v>0.439236083863287</v>
      </c>
      <c r="DQ174" s="8">
        <v>0.43928334956366799</v>
      </c>
      <c r="DR174" s="8">
        <v>0.426430516038938</v>
      </c>
      <c r="DS174" s="8">
        <v>0.42752663310553102</v>
      </c>
      <c r="DT174" s="8">
        <v>0.44415941473097797</v>
      </c>
      <c r="DU174" s="8">
        <v>0.41678801229769802</v>
      </c>
      <c r="DV174" s="8">
        <v>0.44341206652326898</v>
      </c>
      <c r="DW174" s="8">
        <v>0.40639403826864401</v>
      </c>
      <c r="DX174" s="8">
        <v>0.42351861785914902</v>
      </c>
      <c r="DY174" s="8">
        <v>0.44128977415145698</v>
      </c>
      <c r="DZ174" s="8">
        <v>0.44206080855398</v>
      </c>
      <c r="EA174" s="8">
        <v>0.45587587859289203</v>
      </c>
      <c r="EB174" s="8">
        <v>0.42886043016372799</v>
      </c>
      <c r="EC174" s="8">
        <v>0.43531548091676098</v>
      </c>
      <c r="ED174" s="8">
        <v>0.44363602408960601</v>
      </c>
      <c r="EE174" s="8">
        <v>0.424197620552</v>
      </c>
      <c r="EF174" s="8">
        <v>0.428489037719129</v>
      </c>
      <c r="EG174" s="8">
        <v>0.433777415453656</v>
      </c>
      <c r="EH174" s="8">
        <v>0.43684304945315799</v>
      </c>
      <c r="EI174" s="8">
        <v>0.43001242091258302</v>
      </c>
      <c r="EJ174" s="8">
        <v>0.44140565056928899</v>
      </c>
      <c r="EK174" s="8">
        <v>0.44280266867570101</v>
      </c>
      <c r="EL174" s="8">
        <v>0.45108176704986602</v>
      </c>
      <c r="EM174" s="8">
        <v>0.43671774397215501</v>
      </c>
      <c r="EN174" s="8">
        <v>0.44391654953514398</v>
      </c>
      <c r="EO174" s="8">
        <v>0.43171702987597199</v>
      </c>
      <c r="EP174" s="8">
        <v>0.42530384729600801</v>
      </c>
      <c r="EQ174" s="8">
        <v>0.426507247460787</v>
      </c>
      <c r="ER174" s="8">
        <v>0.43164349040744598</v>
      </c>
      <c r="ES174" s="8">
        <v>0.44418257864169902</v>
      </c>
      <c r="ET174" s="8">
        <v>0.45081271854413102</v>
      </c>
      <c r="EU174" s="8">
        <v>0.43798741624811199</v>
      </c>
      <c r="EV174" s="8">
        <v>0.44343339626883699</v>
      </c>
      <c r="EW174" s="8">
        <v>0.44774627336064299</v>
      </c>
      <c r="EX174" s="8">
        <v>0.42371908187613599</v>
      </c>
      <c r="EY174" s="8">
        <v>0.43519208296804601</v>
      </c>
      <c r="EZ174" s="8">
        <v>0.45650180519299999</v>
      </c>
      <c r="FA174" s="8">
        <v>0.44212293080918003</v>
      </c>
      <c r="FB174" s="8">
        <v>0.43014775026123497</v>
      </c>
      <c r="FC174" s="8">
        <v>0.44224422728575302</v>
      </c>
      <c r="FD174" s="8">
        <v>0.43544765064295599</v>
      </c>
      <c r="FE174" s="8">
        <v>0.44011694291779702</v>
      </c>
      <c r="FF174" s="8">
        <v>0.43214058409436001</v>
      </c>
      <c r="FG174" s="8">
        <v>0.44050859896751499</v>
      </c>
      <c r="FH174" s="8">
        <v>0.44028988879259401</v>
      </c>
      <c r="FI174" s="8">
        <v>0.44069518968215698</v>
      </c>
      <c r="FJ174" s="8">
        <v>0.44651637238415498</v>
      </c>
      <c r="FK174" s="8">
        <v>0.43432288209960701</v>
      </c>
      <c r="FL174" s="8">
        <v>0.44268863971073602</v>
      </c>
      <c r="FM174" s="8">
        <v>0.449084028847545</v>
      </c>
      <c r="FN174" s="8">
        <v>0.42212389763330999</v>
      </c>
      <c r="FO174" s="8">
        <v>0.434604172324774</v>
      </c>
      <c r="FP174" s="8">
        <v>0.43473747953233399</v>
      </c>
      <c r="FQ174" s="8">
        <v>0.43022808503993798</v>
      </c>
      <c r="FR174" s="8">
        <v>0.42813552783936898</v>
      </c>
      <c r="FS174" s="8">
        <v>0.46472592175740102</v>
      </c>
      <c r="FT174" s="8">
        <v>0.43772125449140498</v>
      </c>
      <c r="FU174" s="8">
        <v>0.44466679069558002</v>
      </c>
      <c r="FV174" s="8">
        <v>0.431204636666559</v>
      </c>
      <c r="FW174" s="8">
        <v>0.44723115841317501</v>
      </c>
      <c r="FX174" s="8">
        <v>0.44029961755501001</v>
      </c>
      <c r="FY174" s="8">
        <v>0.43219448957071499</v>
      </c>
      <c r="FZ174" s="8">
        <v>0.42154240914371299</v>
      </c>
      <c r="GA174" s="8">
        <v>0.43686734725985799</v>
      </c>
      <c r="GB174" s="8">
        <v>0.43463282032399098</v>
      </c>
      <c r="GC174" s="8">
        <v>0.42545086973090701</v>
      </c>
      <c r="GD174" s="8">
        <v>0.42692982093175402</v>
      </c>
      <c r="GE174" s="8">
        <v>0.43378623864525401</v>
      </c>
      <c r="GF174" s="8">
        <v>0.42853855572531502</v>
      </c>
      <c r="GG174" s="8">
        <v>0.422511541298557</v>
      </c>
      <c r="GH174" s="8">
        <v>0.44291543580718101</v>
      </c>
      <c r="GI174" s="8">
        <v>0.45526872145431302</v>
      </c>
      <c r="GJ174" s="8">
        <v>0.42417035084726101</v>
      </c>
      <c r="GK174" s="8">
        <v>0.43187894257770199</v>
      </c>
      <c r="GL174" s="8">
        <v>0.46339699362672598</v>
      </c>
      <c r="GM174" s="8">
        <v>0.44012069103791801</v>
      </c>
      <c r="GN174" s="8">
        <v>0.45070577250753102</v>
      </c>
      <c r="GO174" s="8">
        <v>0.42604019035559798</v>
      </c>
      <c r="GP174" s="8">
        <v>0.42564940728042699</v>
      </c>
      <c r="GQ174" s="8">
        <v>0.45884905168096601</v>
      </c>
      <c r="GR174" s="8">
        <v>0.43011589380584703</v>
      </c>
      <c r="GS174" s="8">
        <v>0.43712223779079801</v>
      </c>
      <c r="GT174" s="8">
        <v>0.4369328072002</v>
      </c>
      <c r="GU174" s="8">
        <v>0.42445978298234899</v>
      </c>
      <c r="GV174" s="8">
        <v>0.42714764904371799</v>
      </c>
      <c r="GW174" s="8">
        <v>0.43334913757761301</v>
      </c>
      <c r="GX174" s="8">
        <v>0.42693094281889299</v>
      </c>
      <c r="GY174" s="8">
        <v>0.42807487975279002</v>
      </c>
      <c r="GZ174" s="8">
        <v>0.46898923068371201</v>
      </c>
      <c r="HA174" s="8">
        <v>0.43927796151850801</v>
      </c>
      <c r="HB174" s="8">
        <v>0.43717174997394298</v>
      </c>
      <c r="HC174" s="8">
        <v>0.437475865050239</v>
      </c>
      <c r="HD174" s="8">
        <v>0.43424154403890203</v>
      </c>
      <c r="HE174" s="8">
        <v>0.45287590967052999</v>
      </c>
      <c r="HF174" s="8">
        <v>0.43457497707533299</v>
      </c>
      <c r="HG174" s="8">
        <v>0.43738394190244601</v>
      </c>
      <c r="HH174" s="8">
        <v>0.44573140044027898</v>
      </c>
      <c r="HI174" s="8">
        <v>0.42973511404568199</v>
      </c>
      <c r="HJ174" s="8">
        <v>0.43846057406569999</v>
      </c>
      <c r="HK174" s="8">
        <v>0.43725284148730198</v>
      </c>
      <c r="HL174" s="8">
        <v>0.42444161658294999</v>
      </c>
      <c r="HM174" s="8">
        <v>0.43078431812387702</v>
      </c>
      <c r="HN174" s="8">
        <v>0.43457946074201698</v>
      </c>
      <c r="HO174" s="8">
        <v>0.4336564892366</v>
      </c>
      <c r="HP174" s="8">
        <v>0.42706669543598402</v>
      </c>
      <c r="HQ174" s="8">
        <v>0.44766076041003999</v>
      </c>
      <c r="HR174" s="8">
        <v>0.45908922737830499</v>
      </c>
      <c r="HS174" s="8">
        <v>0.44483657652800701</v>
      </c>
      <c r="HT174" s="8">
        <v>0.435735874131576</v>
      </c>
      <c r="HU174" s="8">
        <v>0.43938078865889602</v>
      </c>
      <c r="HV174" s="8">
        <v>0.43744964512837797</v>
      </c>
      <c r="HW174" s="8">
        <v>0.41793156589832697</v>
      </c>
      <c r="HX174" s="8">
        <v>0.43524597175445401</v>
      </c>
      <c r="HY174" s="8">
        <v>0.44291617757363899</v>
      </c>
      <c r="HZ174" s="8">
        <v>0.42722609455800598</v>
      </c>
      <c r="IA174" s="8">
        <v>0.43232027806573398</v>
      </c>
      <c r="IB174" s="8">
        <v>0.428804104467368</v>
      </c>
      <c r="IC174" s="8">
        <v>0.43181307235566602</v>
      </c>
      <c r="ID174" s="8">
        <v>0.43511957180966998</v>
      </c>
      <c r="IE174" s="8">
        <v>0.449689009175055</v>
      </c>
      <c r="IF174" s="8">
        <v>0.426288695423512</v>
      </c>
      <c r="IG174" s="8">
        <v>0.43472699321557701</v>
      </c>
      <c r="IH174" s="8">
        <v>0.44246564207880501</v>
      </c>
      <c r="II174" s="8">
        <v>0.44642817118965</v>
      </c>
      <c r="IJ174" s="8">
        <v>0.42874770096423498</v>
      </c>
      <c r="IK174" s="8">
        <v>0.44044497491107498</v>
      </c>
      <c r="IL174" s="8">
        <v>0.45766088202264599</v>
      </c>
      <c r="IM174" s="8">
        <v>0.43388901228626497</v>
      </c>
      <c r="IN174" s="8">
        <v>0.43712958953418601</v>
      </c>
      <c r="IO174" s="8">
        <v>0.44656408128828701</v>
      </c>
      <c r="IP174" s="8">
        <v>0.44281857306529199</v>
      </c>
      <c r="IQ174" s="8">
        <v>0.45179665354085302</v>
      </c>
      <c r="IR174" s="8">
        <v>0.46274643847033398</v>
      </c>
      <c r="IS174" s="8">
        <v>0.45563957787421799</v>
      </c>
      <c r="IT174" s="8">
        <v>0.41646565690508502</v>
      </c>
      <c r="IU174" s="8">
        <v>0.42397525485087201</v>
      </c>
      <c r="IV174" s="8">
        <v>0.434955322348624</v>
      </c>
      <c r="IW174" s="8">
        <v>0.44864451103298603</v>
      </c>
      <c r="IX174" s="8">
        <v>0.43937253765945999</v>
      </c>
      <c r="IY174" s="8">
        <v>0.45940422975675199</v>
      </c>
      <c r="IZ174" s="8">
        <v>0.45159901146621201</v>
      </c>
      <c r="JA174" s="8">
        <v>0.43900441166258902</v>
      </c>
      <c r="JB174" s="8">
        <v>0.42405037474648399</v>
      </c>
      <c r="JC174" s="8">
        <v>0.432273250286138</v>
      </c>
      <c r="JD174" s="8">
        <v>0.43333749525349602</v>
      </c>
      <c r="JE174" s="8">
        <v>0.44238609804281498</v>
      </c>
      <c r="JF174" s="8">
        <v>0.433747980651572</v>
      </c>
      <c r="JG174" s="8">
        <v>0.447085365713348</v>
      </c>
      <c r="JH174" s="8">
        <v>0.425772783772008</v>
      </c>
      <c r="JI174" s="8">
        <v>0.44061572389777298</v>
      </c>
      <c r="JJ174" s="8">
        <v>0.43209584238597398</v>
      </c>
      <c r="JK174" s="8">
        <v>0.428220749697513</v>
      </c>
      <c r="JL174" s="8">
        <v>0.43464543534046901</v>
      </c>
      <c r="JM174" s="8">
        <v>0.43050319615066002</v>
      </c>
      <c r="JN174" s="8">
        <v>0.42481788471457999</v>
      </c>
      <c r="JO174" s="8">
        <v>0.447203517155006</v>
      </c>
      <c r="JP174" s="8">
        <v>0.43708115074642101</v>
      </c>
      <c r="JQ174" s="8">
        <v>0.44126260544020202</v>
      </c>
      <c r="JR174" s="8">
        <v>0.44017805211827599</v>
      </c>
      <c r="JS174" s="8">
        <v>0.44564920336848302</v>
      </c>
      <c r="JT174" s="8">
        <v>0.43174500516947301</v>
      </c>
      <c r="JU174" s="8">
        <v>0.44344326113587501</v>
      </c>
      <c r="JV174" s="8">
        <v>0.43222990228007502</v>
      </c>
      <c r="JW174" s="8">
        <v>0.442956749695462</v>
      </c>
      <c r="JX174" s="8">
        <v>0.43883388946725199</v>
      </c>
      <c r="JY174" s="8">
        <v>0.41677398308908897</v>
      </c>
    </row>
    <row r="175" spans="1:285" ht="15.6" x14ac:dyDescent="0.25">
      <c r="A175" s="8" t="s">
        <v>1427</v>
      </c>
      <c r="B175" s="8">
        <v>0.342190587249662</v>
      </c>
      <c r="C175" s="8">
        <v>0.34825635980852698</v>
      </c>
      <c r="D175" s="8">
        <v>0.34647772460161202</v>
      </c>
      <c r="E175" s="8">
        <v>0.34463977586514599</v>
      </c>
      <c r="F175" s="8">
        <v>0.34714198623390202</v>
      </c>
      <c r="G175" s="8">
        <v>0.35081776800950698</v>
      </c>
      <c r="H175" s="8">
        <v>0.34605418874139698</v>
      </c>
      <c r="I175" s="8">
        <v>0.347143071706706</v>
      </c>
      <c r="J175" s="8">
        <v>0.34929738573215902</v>
      </c>
      <c r="K175" s="8">
        <v>0.35113472253654798</v>
      </c>
      <c r="L175" s="8">
        <v>0.34104480360434802</v>
      </c>
      <c r="M175" s="8">
        <v>0.34385709287243699</v>
      </c>
      <c r="N175" s="8">
        <v>0.34105684120046598</v>
      </c>
      <c r="O175" s="8">
        <v>0.34783893482478501</v>
      </c>
      <c r="P175" s="8">
        <v>0.34380759780198</v>
      </c>
      <c r="Q175" s="8">
        <v>0.34033360790966399</v>
      </c>
      <c r="R175" s="8">
        <v>0.34281899341531402</v>
      </c>
      <c r="S175" s="8">
        <v>0.34793365223318501</v>
      </c>
      <c r="T175" s="8">
        <v>0.34429658026390098</v>
      </c>
      <c r="U175" s="8">
        <v>0.34586826354779898</v>
      </c>
      <c r="V175" s="8">
        <v>0.34751477654820401</v>
      </c>
      <c r="W175" s="8">
        <v>0.34527374647506798</v>
      </c>
      <c r="X175" s="8">
        <v>0.33401080902919</v>
      </c>
      <c r="Y175" s="8">
        <v>0.34900070618739698</v>
      </c>
      <c r="Z175" s="8">
        <v>0.341428517580811</v>
      </c>
      <c r="AA175" s="8">
        <v>0.34633455375400302</v>
      </c>
      <c r="AB175" s="8">
        <v>0.34846431073629602</v>
      </c>
      <c r="AC175" s="8">
        <v>0.34346830120639898</v>
      </c>
      <c r="AD175" s="8">
        <v>0.34576664971721399</v>
      </c>
      <c r="AE175" s="8">
        <v>0.346771945786502</v>
      </c>
      <c r="AF175" s="8">
        <v>0.34610676449754701</v>
      </c>
      <c r="AG175" s="8">
        <v>0.34718629044786198</v>
      </c>
      <c r="AH175" s="8">
        <v>0.343989248879361</v>
      </c>
      <c r="AI175" s="8">
        <v>0.34838644229292698</v>
      </c>
      <c r="AJ175" s="8">
        <v>0.34453827902761203</v>
      </c>
      <c r="AK175" s="8">
        <v>0.34603632564234899</v>
      </c>
      <c r="AL175" s="8">
        <v>0.34546387359901698</v>
      </c>
      <c r="AM175" s="8">
        <v>0.34820420423294002</v>
      </c>
      <c r="AN175" s="8">
        <v>0.34324458179774903</v>
      </c>
      <c r="AO175" s="8">
        <v>0.345320741444893</v>
      </c>
      <c r="AP175" s="8">
        <v>0.33721235861705201</v>
      </c>
      <c r="AQ175" s="8">
        <v>0.34528575101251202</v>
      </c>
      <c r="AR175" s="8">
        <v>0.350173294804557</v>
      </c>
      <c r="AS175" s="8">
        <v>0.34784112673164602</v>
      </c>
      <c r="AT175" s="8">
        <v>0.34711273549662902</v>
      </c>
      <c r="AU175" s="8">
        <v>0.34668536030186498</v>
      </c>
      <c r="AV175" s="8">
        <v>0.32684101072823701</v>
      </c>
      <c r="AW175" s="8">
        <v>0.34791277264026299</v>
      </c>
      <c r="AX175" s="8">
        <v>0.34507177856426902</v>
      </c>
      <c r="AY175" s="8">
        <v>0.34667304940245802</v>
      </c>
      <c r="AZ175" s="8">
        <v>0.35383240862852</v>
      </c>
      <c r="BA175" s="8">
        <v>0.33718248669441198</v>
      </c>
      <c r="BB175" s="8">
        <v>0.344093563620675</v>
      </c>
      <c r="BC175" s="8">
        <v>0.34228799620207001</v>
      </c>
      <c r="BD175" s="8">
        <v>0.34769353347290999</v>
      </c>
      <c r="BE175" s="8">
        <v>0.345349785830046</v>
      </c>
      <c r="BF175" s="8">
        <v>0.34145106208008702</v>
      </c>
      <c r="BG175" s="8">
        <v>0.34715810386798002</v>
      </c>
      <c r="BH175" s="8">
        <v>0.33417335996851599</v>
      </c>
      <c r="BI175" s="8">
        <v>0.34701232306035401</v>
      </c>
      <c r="BJ175" s="8">
        <v>0.346726348262962</v>
      </c>
      <c r="BK175" s="8">
        <v>0.34904970650962902</v>
      </c>
      <c r="BL175" s="8">
        <v>0.34420793706559499</v>
      </c>
      <c r="BM175" s="8">
        <v>0.34904590027999499</v>
      </c>
      <c r="BN175" s="8">
        <v>0.35174502421895898</v>
      </c>
      <c r="BO175" s="8">
        <v>0.348548648189062</v>
      </c>
      <c r="BP175" s="8">
        <v>0.34943147272885799</v>
      </c>
      <c r="BQ175" s="8">
        <v>0.348254849827205</v>
      </c>
      <c r="BR175" s="8">
        <v>0.34458302898028997</v>
      </c>
      <c r="BS175" s="8">
        <v>0.34561454905681599</v>
      </c>
      <c r="BT175" s="8">
        <v>0.33780051566906499</v>
      </c>
      <c r="BU175" s="8">
        <v>0.34375230418080699</v>
      </c>
      <c r="BV175" s="8">
        <v>0.34728583478173503</v>
      </c>
      <c r="BW175" s="8">
        <v>0.34383506151778398</v>
      </c>
      <c r="BX175" s="8">
        <v>0.34010398770086703</v>
      </c>
      <c r="BY175" s="8">
        <v>0.346990034515612</v>
      </c>
      <c r="BZ175" s="8">
        <v>0.34946929184048398</v>
      </c>
      <c r="CA175" s="8">
        <v>0.34816196282656697</v>
      </c>
      <c r="CB175" s="8">
        <v>0.34359901982375701</v>
      </c>
      <c r="CC175" s="8">
        <v>0.34239413672284802</v>
      </c>
      <c r="CD175" s="8">
        <v>0.34214181685322198</v>
      </c>
      <c r="CE175" s="8">
        <v>0.347753376924677</v>
      </c>
      <c r="CF175" s="8">
        <v>0.34495374093089598</v>
      </c>
      <c r="CG175" s="8">
        <v>0.33976445208784201</v>
      </c>
      <c r="CH175" s="8">
        <v>0.34772603100383398</v>
      </c>
      <c r="CI175" s="8">
        <v>0.34851059545507002</v>
      </c>
      <c r="CJ175" s="8">
        <v>0.33253749019506501</v>
      </c>
      <c r="CK175" s="8">
        <v>0.345678160975399</v>
      </c>
      <c r="CL175" s="8">
        <v>0.34995361474084202</v>
      </c>
      <c r="CM175" s="8">
        <v>0.34628507391817298</v>
      </c>
      <c r="CN175" s="8">
        <v>0.34341412904395002</v>
      </c>
      <c r="CO175" s="8">
        <v>0.35138854590009699</v>
      </c>
      <c r="CP175" s="8">
        <v>0.34600070049360698</v>
      </c>
      <c r="CQ175" s="8">
        <v>0.342491615183109</v>
      </c>
      <c r="CR175" s="8">
        <v>0.34957793988866298</v>
      </c>
      <c r="CS175" s="8">
        <v>0.34543124496569599</v>
      </c>
      <c r="CT175" s="8">
        <v>0.344677722778511</v>
      </c>
      <c r="CU175" s="8">
        <v>0.34152436644496897</v>
      </c>
      <c r="CV175" s="8">
        <v>0.34165246012114597</v>
      </c>
      <c r="CW175" s="8">
        <v>0.348375487065338</v>
      </c>
      <c r="CX175" s="8">
        <v>0.34620350162319502</v>
      </c>
      <c r="CY175" s="8">
        <v>0.340347503209044</v>
      </c>
      <c r="CZ175" s="8">
        <v>0.34902946285419501</v>
      </c>
      <c r="DA175" s="8">
        <v>0.33836385582949402</v>
      </c>
      <c r="DB175" s="8">
        <v>0.34805165497526303</v>
      </c>
      <c r="DC175" s="8">
        <v>0.343574116101939</v>
      </c>
      <c r="DD175" s="8">
        <v>0.33677012915503102</v>
      </c>
      <c r="DE175" s="8">
        <v>0.33727807182379299</v>
      </c>
      <c r="DF175" s="8">
        <v>0.34824482172910998</v>
      </c>
      <c r="DG175" s="8">
        <v>0.34822055872472402</v>
      </c>
      <c r="DH175" s="8">
        <v>0.34981614158111901</v>
      </c>
      <c r="DI175" s="8">
        <v>0.34358012939315202</v>
      </c>
      <c r="DJ175" s="8">
        <v>0.34449213134933898</v>
      </c>
      <c r="DK175" s="8">
        <v>0.343881284375264</v>
      </c>
      <c r="DL175" s="8">
        <v>0.34731943171702301</v>
      </c>
      <c r="DM175" s="8">
        <v>0.34257115385438902</v>
      </c>
      <c r="DN175" s="8">
        <v>0.34117174489125501</v>
      </c>
      <c r="DO175" s="8">
        <v>0.35023291155811898</v>
      </c>
      <c r="DP175" s="8">
        <v>0.346031687932425</v>
      </c>
      <c r="DQ175" s="8">
        <v>0.34678191140444298</v>
      </c>
      <c r="DR175" s="8">
        <v>0.34673699312106598</v>
      </c>
      <c r="DS175" s="8">
        <v>0.346733757714907</v>
      </c>
      <c r="DT175" s="8">
        <v>0.34330938342311901</v>
      </c>
      <c r="DU175" s="8">
        <v>0.34679065395372399</v>
      </c>
      <c r="DV175" s="8">
        <v>0.34995772920502599</v>
      </c>
      <c r="DW175" s="8">
        <v>0.34525951369221097</v>
      </c>
      <c r="DX175" s="8">
        <v>0.34472196246561099</v>
      </c>
      <c r="DY175" s="8">
        <v>0.34766573163572101</v>
      </c>
      <c r="DZ175" s="8">
        <v>0.34960228339637001</v>
      </c>
      <c r="EA175" s="8">
        <v>0.33855658480668099</v>
      </c>
      <c r="EB175" s="8">
        <v>0.34922473803870202</v>
      </c>
      <c r="EC175" s="8">
        <v>0.348071435887231</v>
      </c>
      <c r="ED175" s="8">
        <v>0.346649863469284</v>
      </c>
      <c r="EE175" s="8">
        <v>0.34673094233691598</v>
      </c>
      <c r="EF175" s="8">
        <v>0.34597864196581901</v>
      </c>
      <c r="EG175" s="8">
        <v>0.34616618939342098</v>
      </c>
      <c r="EH175" s="8">
        <v>0.34743972446972798</v>
      </c>
      <c r="EI175" s="8">
        <v>0.342283405461692</v>
      </c>
      <c r="EJ175" s="8">
        <v>0.34351679068187502</v>
      </c>
      <c r="EK175" s="8">
        <v>0.34525471229961502</v>
      </c>
      <c r="EL175" s="8">
        <v>0.34503428816839599</v>
      </c>
      <c r="EM175" s="8">
        <v>0.34717871573909498</v>
      </c>
      <c r="EN175" s="8">
        <v>0.343071531341477</v>
      </c>
      <c r="EO175" s="8">
        <v>0.34323249932033301</v>
      </c>
      <c r="EP175" s="8">
        <v>0.34963799412459901</v>
      </c>
      <c r="EQ175" s="8">
        <v>0.34873741688223198</v>
      </c>
      <c r="ER175" s="8">
        <v>0.34693114151011201</v>
      </c>
      <c r="ES175" s="8">
        <v>0.34354969507687899</v>
      </c>
      <c r="ET175" s="8">
        <v>0.33727455604824302</v>
      </c>
      <c r="EU175" s="8">
        <v>0.34680766151561698</v>
      </c>
      <c r="EV175" s="8">
        <v>0.34434235784811401</v>
      </c>
      <c r="EW175" s="8">
        <v>0.33766538542087499</v>
      </c>
      <c r="EX175" s="8">
        <v>0.34698078674883498</v>
      </c>
      <c r="EY175" s="8">
        <v>0.34716620234085799</v>
      </c>
      <c r="EZ175" s="8">
        <v>0.34727097734913398</v>
      </c>
      <c r="FA175" s="8">
        <v>0.34397654804281802</v>
      </c>
      <c r="FB175" s="8">
        <v>0.34667804273033298</v>
      </c>
      <c r="FC175" s="8">
        <v>0.340524690963803</v>
      </c>
      <c r="FD175" s="8">
        <v>0.34430267960819899</v>
      </c>
      <c r="FE175" s="8">
        <v>0.34349740906769199</v>
      </c>
      <c r="FF175" s="8">
        <v>0.34856216674009299</v>
      </c>
      <c r="FG175" s="8">
        <v>0.34877116395444502</v>
      </c>
      <c r="FH175" s="8">
        <v>0.34610765905083202</v>
      </c>
      <c r="FI175" s="8">
        <v>0.340737546342188</v>
      </c>
      <c r="FJ175" s="8">
        <v>0.344459479474792</v>
      </c>
      <c r="FK175" s="8">
        <v>0.33963992480146099</v>
      </c>
      <c r="FL175" s="8">
        <v>0.34187480841940299</v>
      </c>
      <c r="FM175" s="8">
        <v>0.34199435904580999</v>
      </c>
      <c r="FN175" s="8">
        <v>0.34530081900127901</v>
      </c>
      <c r="FO175" s="8">
        <v>0.345111040684353</v>
      </c>
      <c r="FP175" s="8">
        <v>0.337039247845557</v>
      </c>
      <c r="FQ175" s="8">
        <v>0.34722659976328502</v>
      </c>
      <c r="FR175" s="8">
        <v>0.34517583113441203</v>
      </c>
      <c r="FS175" s="8">
        <v>0.33864810204984802</v>
      </c>
      <c r="FT175" s="8">
        <v>0.34612766768417602</v>
      </c>
      <c r="FU175" s="8">
        <v>0.34388792651394301</v>
      </c>
      <c r="FV175" s="8">
        <v>0.33946953141228298</v>
      </c>
      <c r="FW175" s="8">
        <v>0.34739390822100402</v>
      </c>
      <c r="FX175" s="8">
        <v>0.34509976597432401</v>
      </c>
      <c r="FY175" s="8">
        <v>0.345413694473448</v>
      </c>
      <c r="FZ175" s="8">
        <v>0.34234966262970701</v>
      </c>
      <c r="GA175" s="8">
        <v>0.34763366764339199</v>
      </c>
      <c r="GB175" s="8">
        <v>0.34722463804652998</v>
      </c>
      <c r="GC175" s="8">
        <v>0.34660678786384702</v>
      </c>
      <c r="GD175" s="8">
        <v>0.34781314587344597</v>
      </c>
      <c r="GE175" s="8">
        <v>0.34649765302134</v>
      </c>
      <c r="GF175" s="8">
        <v>0.34612484623867301</v>
      </c>
      <c r="GG175" s="8">
        <v>0.347608299154265</v>
      </c>
      <c r="GH175" s="8">
        <v>0.34509186729227298</v>
      </c>
      <c r="GI175" s="8">
        <v>0.34299526052976198</v>
      </c>
      <c r="GJ175" s="8">
        <v>0.344020109916502</v>
      </c>
      <c r="GK175" s="8">
        <v>0.34226880599096698</v>
      </c>
      <c r="GL175" s="8">
        <v>0.34497345738567597</v>
      </c>
      <c r="GM175" s="8">
        <v>0.34581188299593701</v>
      </c>
      <c r="GN175" s="8">
        <v>0.34081028479455</v>
      </c>
      <c r="GO175" s="8">
        <v>0.34529063974494201</v>
      </c>
      <c r="GP175" s="8">
        <v>0.350517290326747</v>
      </c>
      <c r="GQ175" s="8">
        <v>0.34602425453705599</v>
      </c>
      <c r="GR175" s="8">
        <v>0.34655156468106002</v>
      </c>
      <c r="GS175" s="8">
        <v>0.35009162019623602</v>
      </c>
      <c r="GT175" s="8">
        <v>0.341965188089636</v>
      </c>
      <c r="GU175" s="8">
        <v>0.34792815193536097</v>
      </c>
      <c r="GV175" s="8">
        <v>0.34492796345254501</v>
      </c>
      <c r="GW175" s="8">
        <v>0.34160090205459198</v>
      </c>
      <c r="GX175" s="8">
        <v>0.34519392400365501</v>
      </c>
      <c r="GY175" s="8">
        <v>0.34562337971465201</v>
      </c>
      <c r="GZ175" s="8">
        <v>0.33978613319332701</v>
      </c>
      <c r="HA175" s="8">
        <v>0.341299789028983</v>
      </c>
      <c r="HB175" s="8">
        <v>0.34762605338583602</v>
      </c>
      <c r="HC175" s="8">
        <v>0.34155014172061099</v>
      </c>
      <c r="HD175" s="8">
        <v>0.34909423042188797</v>
      </c>
      <c r="HE175" s="8">
        <v>0.33785611360964202</v>
      </c>
      <c r="HF175" s="8">
        <v>0.350745970422909</v>
      </c>
      <c r="HG175" s="8">
        <v>0.347696368838253</v>
      </c>
      <c r="HH175" s="8">
        <v>0.341119295652836</v>
      </c>
      <c r="HI175" s="8">
        <v>0.34750490890125102</v>
      </c>
      <c r="HJ175" s="8">
        <v>0.33981436372354801</v>
      </c>
      <c r="HK175" s="8">
        <v>0.35028445018537102</v>
      </c>
      <c r="HL175" s="8">
        <v>0.346250064148939</v>
      </c>
      <c r="HM175" s="8">
        <v>0.34866822994450603</v>
      </c>
      <c r="HN175" s="8">
        <v>0.339900159105335</v>
      </c>
      <c r="HO175" s="8">
        <v>0.34845874232375501</v>
      </c>
      <c r="HP175" s="8">
        <v>0.34806245083097198</v>
      </c>
      <c r="HQ175" s="8">
        <v>0.33557405419365299</v>
      </c>
      <c r="HR175" s="8">
        <v>0.34222018194835502</v>
      </c>
      <c r="HS175" s="8">
        <v>0.33256207251499198</v>
      </c>
      <c r="HT175" s="8">
        <v>0.34342443098468201</v>
      </c>
      <c r="HU175" s="8">
        <v>0.34684527708316099</v>
      </c>
      <c r="HV175" s="8">
        <v>0.346325467116466</v>
      </c>
      <c r="HW175" s="8">
        <v>0.34736500038464202</v>
      </c>
      <c r="HX175" s="8">
        <v>0.34774537736321198</v>
      </c>
      <c r="HY175" s="8">
        <v>0.34181638871660402</v>
      </c>
      <c r="HZ175" s="8">
        <v>0.34523978690599899</v>
      </c>
      <c r="IA175" s="8">
        <v>0.34561059723279303</v>
      </c>
      <c r="IB175" s="8">
        <v>0.34575696162446501</v>
      </c>
      <c r="IC175" s="8">
        <v>0.35019192777236602</v>
      </c>
      <c r="ID175" s="8">
        <v>0.34400858828735198</v>
      </c>
      <c r="IE175" s="8">
        <v>0.34467052687403998</v>
      </c>
      <c r="IF175" s="8">
        <v>0.34557430740276301</v>
      </c>
      <c r="IG175" s="8">
        <v>0.34951084287858197</v>
      </c>
      <c r="IH175" s="8">
        <v>0.34436410621586699</v>
      </c>
      <c r="II175" s="8">
        <v>0.342831314110563</v>
      </c>
      <c r="IJ175" s="8">
        <v>0.34025715113149901</v>
      </c>
      <c r="IK175" s="8">
        <v>0.33853983006546301</v>
      </c>
      <c r="IL175" s="8">
        <v>0.343726008525711</v>
      </c>
      <c r="IM175" s="8">
        <v>0.34708397486426001</v>
      </c>
      <c r="IN175" s="8">
        <v>0.347557685686049</v>
      </c>
      <c r="IO175" s="8">
        <v>0.34146239224306502</v>
      </c>
      <c r="IP175" s="8">
        <v>0.34087402768543201</v>
      </c>
      <c r="IQ175" s="8">
        <v>0.34246307992416603</v>
      </c>
      <c r="IR175" s="8">
        <v>0.34176815801850202</v>
      </c>
      <c r="IS175" s="8">
        <v>0.34470564072210103</v>
      </c>
      <c r="IT175" s="8">
        <v>0.34683204909972898</v>
      </c>
      <c r="IU175" s="8">
        <v>0.34182641644677098</v>
      </c>
      <c r="IV175" s="8">
        <v>0.34468586609403801</v>
      </c>
      <c r="IW175" s="8">
        <v>0.34326424707893599</v>
      </c>
      <c r="IX175" s="8">
        <v>0.34731808862859398</v>
      </c>
      <c r="IY175" s="8">
        <v>0.34170134863408003</v>
      </c>
      <c r="IZ175" s="8">
        <v>0.34539505172132001</v>
      </c>
      <c r="JA175" s="8">
        <v>0.34477346846729801</v>
      </c>
      <c r="JB175" s="8">
        <v>0.34571964907509201</v>
      </c>
      <c r="JC175" s="8">
        <v>0.343746409747754</v>
      </c>
      <c r="JD175" s="8">
        <v>0.347955904470789</v>
      </c>
      <c r="JE175" s="8">
        <v>0.348853543440105</v>
      </c>
      <c r="JF175" s="8">
        <v>0.34696695811456202</v>
      </c>
      <c r="JG175" s="8">
        <v>0.345009784740819</v>
      </c>
      <c r="JH175" s="8">
        <v>0.34514603862416399</v>
      </c>
      <c r="JI175" s="8">
        <v>0.34425109030554402</v>
      </c>
      <c r="JJ175" s="8">
        <v>0.34912039666065903</v>
      </c>
      <c r="JK175" s="8">
        <v>0.34926840993931302</v>
      </c>
      <c r="JL175" s="8">
        <v>0.34723580643237001</v>
      </c>
      <c r="JM175" s="8">
        <v>0.34498664640721499</v>
      </c>
      <c r="JN175" s="8">
        <v>0.34373604059656698</v>
      </c>
      <c r="JO175" s="8">
        <v>0.34418194453306</v>
      </c>
      <c r="JP175" s="8">
        <v>0.34310135926955398</v>
      </c>
      <c r="JQ175" s="8">
        <v>0.3456991157257</v>
      </c>
      <c r="JR175" s="8">
        <v>0.34270733725797298</v>
      </c>
      <c r="JS175" s="8">
        <v>0.34676894701139399</v>
      </c>
      <c r="JT175" s="8">
        <v>0.34737445433700598</v>
      </c>
      <c r="JU175" s="8">
        <v>0.34314996870797398</v>
      </c>
      <c r="JV175" s="8">
        <v>0.34123871353603802</v>
      </c>
      <c r="JW175" s="8">
        <v>0.347974683291423</v>
      </c>
      <c r="JX175" s="8">
        <v>0.34276873668325403</v>
      </c>
      <c r="JY175" s="8">
        <v>0.34856612157065198</v>
      </c>
    </row>
    <row r="176" spans="1:285" ht="15.6" x14ac:dyDescent="0.25">
      <c r="A176" s="8" t="s">
        <v>1428</v>
      </c>
      <c r="B176" s="8">
        <v>0.44065115008301298</v>
      </c>
      <c r="C176" s="8">
        <v>0.43556117068822098</v>
      </c>
      <c r="D176" s="8">
        <v>0.44210033629908102</v>
      </c>
      <c r="E176" s="8">
        <v>0.44834027163354301</v>
      </c>
      <c r="F176" s="8">
        <v>0.43929024854066401</v>
      </c>
      <c r="G176" s="8">
        <v>0.43349939023533202</v>
      </c>
      <c r="H176" s="8">
        <v>0.43050300957467702</v>
      </c>
      <c r="I176" s="8">
        <v>0.43324151514513798</v>
      </c>
      <c r="J176" s="8">
        <v>0.42936686198014101</v>
      </c>
      <c r="K176" s="8">
        <v>0.42724779437167498</v>
      </c>
      <c r="L176" s="8">
        <v>0.44116082896026398</v>
      </c>
      <c r="M176" s="8">
        <v>0.442040297669479</v>
      </c>
      <c r="N176" s="8">
        <v>0.456074139293349</v>
      </c>
      <c r="O176" s="8">
        <v>0.44089466560490997</v>
      </c>
      <c r="P176" s="8">
        <v>0.43470412019493199</v>
      </c>
      <c r="Q176" s="8">
        <v>0.44935435402406398</v>
      </c>
      <c r="R176" s="8">
        <v>0.44332888080420202</v>
      </c>
      <c r="S176" s="8">
        <v>0.42968913512645801</v>
      </c>
      <c r="T176" s="8">
        <v>0.43658027252374798</v>
      </c>
      <c r="U176" s="8">
        <v>0.43707658790848197</v>
      </c>
      <c r="V176" s="8">
        <v>0.42339972790804697</v>
      </c>
      <c r="W176" s="8">
        <v>0.44103899659570001</v>
      </c>
      <c r="X176" s="8">
        <v>0.44522824221331497</v>
      </c>
      <c r="Y176" s="8">
        <v>0.43437125782264802</v>
      </c>
      <c r="Z176" s="8">
        <v>0.45059756714777299</v>
      </c>
      <c r="AA176" s="8">
        <v>0.43114371974412902</v>
      </c>
      <c r="AB176" s="8">
        <v>0.43860175295798698</v>
      </c>
      <c r="AC176" s="8">
        <v>0.42973584959147798</v>
      </c>
      <c r="AD176" s="8">
        <v>0.44251862626923799</v>
      </c>
      <c r="AE176" s="8">
        <v>0.43721097684919902</v>
      </c>
      <c r="AF176" s="8">
        <v>0.45203621407430999</v>
      </c>
      <c r="AG176" s="8">
        <v>0.43147990507176998</v>
      </c>
      <c r="AH176" s="8">
        <v>0.45152572393286999</v>
      </c>
      <c r="AI176" s="8">
        <v>0.41545769665832599</v>
      </c>
      <c r="AJ176" s="8">
        <v>0.44349686854082798</v>
      </c>
      <c r="AK176" s="8">
        <v>0.44938964842426898</v>
      </c>
      <c r="AL176" s="8">
        <v>0.429430890895656</v>
      </c>
      <c r="AM176" s="8">
        <v>0.43306753647461699</v>
      </c>
      <c r="AN176" s="8">
        <v>0.453304804455335</v>
      </c>
      <c r="AO176" s="8">
        <v>0.446900484602478</v>
      </c>
      <c r="AP176" s="8">
        <v>0.43190171441344299</v>
      </c>
      <c r="AQ176" s="8">
        <v>0.43659286686105298</v>
      </c>
      <c r="AR176" s="8">
        <v>0.41541588659183998</v>
      </c>
      <c r="AS176" s="8">
        <v>0.42373129456701297</v>
      </c>
      <c r="AT176" s="8">
        <v>0.439381682078402</v>
      </c>
      <c r="AU176" s="8">
        <v>0.44357598087028299</v>
      </c>
      <c r="AV176" s="8">
        <v>0.46110338953663998</v>
      </c>
      <c r="AW176" s="8">
        <v>0.41847359442682303</v>
      </c>
      <c r="AX176" s="8">
        <v>0.43460216969606502</v>
      </c>
      <c r="AY176" s="8">
        <v>0.43623299695490803</v>
      </c>
      <c r="AZ176" s="8">
        <v>0.41627560643265499</v>
      </c>
      <c r="BA176" s="8">
        <v>0.46717899178793199</v>
      </c>
      <c r="BB176" s="8">
        <v>0.44678139556771201</v>
      </c>
      <c r="BC176" s="8">
        <v>0.46095135934728898</v>
      </c>
      <c r="BD176" s="8">
        <v>0.42655701292152698</v>
      </c>
      <c r="BE176" s="8">
        <v>0.437463253281759</v>
      </c>
      <c r="BF176" s="8">
        <v>0.445591738082392</v>
      </c>
      <c r="BG176" s="8">
        <v>0.44517062790546802</v>
      </c>
      <c r="BH176" s="8">
        <v>0.48160846054920398</v>
      </c>
      <c r="BI176" s="8">
        <v>0.43992783854867401</v>
      </c>
      <c r="BJ176" s="8">
        <v>0.436324831709058</v>
      </c>
      <c r="BK176" s="8">
        <v>0.426892374878859</v>
      </c>
      <c r="BL176" s="8">
        <v>0.44643103813559798</v>
      </c>
      <c r="BM176" s="8">
        <v>0.42463866282674001</v>
      </c>
      <c r="BN176" s="8">
        <v>0.44347806450390198</v>
      </c>
      <c r="BO176" s="8">
        <v>0.44918625149500102</v>
      </c>
      <c r="BP176" s="8">
        <v>0.42216955781389498</v>
      </c>
      <c r="BQ176" s="8">
        <v>0.437353015436654</v>
      </c>
      <c r="BR176" s="8">
        <v>0.44432383470474701</v>
      </c>
      <c r="BS176" s="8">
        <v>0.449135509550596</v>
      </c>
      <c r="BT176" s="8">
        <v>0.46909114743241598</v>
      </c>
      <c r="BU176" s="8">
        <v>0.44533312383360801</v>
      </c>
      <c r="BV176" s="8">
        <v>0.44602715699057899</v>
      </c>
      <c r="BW176" s="8">
        <v>0.43441615978799902</v>
      </c>
      <c r="BX176" s="8">
        <v>0.44247231650580698</v>
      </c>
      <c r="BY176" s="8">
        <v>0.43462808353948301</v>
      </c>
      <c r="BZ176" s="8">
        <v>0.42439833972372298</v>
      </c>
      <c r="CA176" s="8">
        <v>0.429060093379389</v>
      </c>
      <c r="CB176" s="8">
        <v>0.44553261445919501</v>
      </c>
      <c r="CC176" s="8">
        <v>0.44317016833582201</v>
      </c>
      <c r="CD176" s="8">
        <v>0.44897186651106002</v>
      </c>
      <c r="CE176" s="8">
        <v>0.43406820972488802</v>
      </c>
      <c r="CF176" s="8">
        <v>0.43892592632845201</v>
      </c>
      <c r="CG176" s="8">
        <v>0.47399431848489798</v>
      </c>
      <c r="CH176" s="8">
        <v>0.42324235502152002</v>
      </c>
      <c r="CI176" s="8">
        <v>0.426749137544502</v>
      </c>
      <c r="CJ176" s="8">
        <v>0.45043502307854599</v>
      </c>
      <c r="CK176" s="8">
        <v>0.43367841119129602</v>
      </c>
      <c r="CL176" s="8">
        <v>0.42378634664464598</v>
      </c>
      <c r="CM176" s="8">
        <v>0.42869647337849498</v>
      </c>
      <c r="CN176" s="8">
        <v>0.45086613912698298</v>
      </c>
      <c r="CO176" s="8">
        <v>0.42606663662687699</v>
      </c>
      <c r="CP176" s="8">
        <v>0.43744748904123198</v>
      </c>
      <c r="CQ176" s="8">
        <v>0.44734452088765397</v>
      </c>
      <c r="CR176" s="8">
        <v>0.42356127106145702</v>
      </c>
      <c r="CS176" s="8">
        <v>0.43992718453941998</v>
      </c>
      <c r="CT176" s="8">
        <v>0.45634056428422698</v>
      </c>
      <c r="CU176" s="8">
        <v>0.44503578134261701</v>
      </c>
      <c r="CV176" s="8">
        <v>0.44788928170055498</v>
      </c>
      <c r="CW176" s="8">
        <v>0.43358951553063801</v>
      </c>
      <c r="CX176" s="8">
        <v>0.44294814137584398</v>
      </c>
      <c r="CY176" s="8">
        <v>0.465024836082508</v>
      </c>
      <c r="CZ176" s="8">
        <v>0.420557707466169</v>
      </c>
      <c r="DA176" s="8">
        <v>0.45098071553059299</v>
      </c>
      <c r="DB176" s="8">
        <v>0.42598671682935002</v>
      </c>
      <c r="DC176" s="8">
        <v>0.444059597305828</v>
      </c>
      <c r="DD176" s="8">
        <v>0.45824539135871301</v>
      </c>
      <c r="DE176" s="8">
        <v>0.44952162312552801</v>
      </c>
      <c r="DF176" s="8">
        <v>0.43947458878010098</v>
      </c>
      <c r="DG176" s="8">
        <v>0.42900038874258101</v>
      </c>
      <c r="DH176" s="8">
        <v>0.42100844335766502</v>
      </c>
      <c r="DI176" s="8">
        <v>0.43569969011516602</v>
      </c>
      <c r="DJ176" s="8">
        <v>0.44122495966717501</v>
      </c>
      <c r="DK176" s="8">
        <v>0.44642054194342901</v>
      </c>
      <c r="DL176" s="8">
        <v>0.42632352167562299</v>
      </c>
      <c r="DM176" s="8">
        <v>0.433182931028051</v>
      </c>
      <c r="DN176" s="8">
        <v>0.447611428737127</v>
      </c>
      <c r="DO176" s="8">
        <v>0.43379896203332702</v>
      </c>
      <c r="DP176" s="8">
        <v>0.43574763000522099</v>
      </c>
      <c r="DQ176" s="8">
        <v>0.43233239275903002</v>
      </c>
      <c r="DR176" s="8">
        <v>0.429009422091645</v>
      </c>
      <c r="DS176" s="8">
        <v>0.431405788406929</v>
      </c>
      <c r="DT176" s="8">
        <v>0.45072209309380801</v>
      </c>
      <c r="DU176" s="8">
        <v>0.43243414275728298</v>
      </c>
      <c r="DV176" s="8">
        <v>0.42487391890575998</v>
      </c>
      <c r="DW176" s="8">
        <v>0.42496337015519597</v>
      </c>
      <c r="DX176" s="8">
        <v>0.43733104124133698</v>
      </c>
      <c r="DY176" s="8">
        <v>0.44566250600808499</v>
      </c>
      <c r="DZ176" s="8">
        <v>0.43165788307251701</v>
      </c>
      <c r="EA176" s="8">
        <v>0.470902418595884</v>
      </c>
      <c r="EB176" s="8">
        <v>0.434855024594554</v>
      </c>
      <c r="EC176" s="8">
        <v>0.42819836599268302</v>
      </c>
      <c r="ED176" s="8">
        <v>0.43190475785312299</v>
      </c>
      <c r="EE176" s="8">
        <v>0.43940181704609299</v>
      </c>
      <c r="EF176" s="8">
        <v>0.42328922022565202</v>
      </c>
      <c r="EG176" s="8">
        <v>0.44171410785422099</v>
      </c>
      <c r="EH176" s="8">
        <v>0.436197353885244</v>
      </c>
      <c r="EI176" s="8">
        <v>0.45368504586869901</v>
      </c>
      <c r="EJ176" s="8">
        <v>0.43830369067484598</v>
      </c>
      <c r="EK176" s="8">
        <v>0.43937045085735699</v>
      </c>
      <c r="EL176" s="8">
        <v>0.43668185320627301</v>
      </c>
      <c r="EM176" s="8">
        <v>0.43160254157303202</v>
      </c>
      <c r="EN176" s="8">
        <v>0.44675780759414802</v>
      </c>
      <c r="EO176" s="8">
        <v>0.44796206865412103</v>
      </c>
      <c r="EP176" s="8">
        <v>0.437558431642732</v>
      </c>
      <c r="EQ176" s="8">
        <v>0.42553829227037798</v>
      </c>
      <c r="ER176" s="8">
        <v>0.43750816664521402</v>
      </c>
      <c r="ES176" s="8">
        <v>0.44231450500294001</v>
      </c>
      <c r="ET176" s="8">
        <v>0.46176576034570199</v>
      </c>
      <c r="EU176" s="8">
        <v>0.43595758458106798</v>
      </c>
      <c r="EV176" s="8">
        <v>0.43616386629211801</v>
      </c>
      <c r="EW176" s="8">
        <v>0.44429472148811799</v>
      </c>
      <c r="EX176" s="8">
        <v>0.42915818024070002</v>
      </c>
      <c r="EY176" s="8">
        <v>0.44077975505456701</v>
      </c>
      <c r="EZ176" s="8">
        <v>0.430433758829534</v>
      </c>
      <c r="FA176" s="8">
        <v>0.445150929234015</v>
      </c>
      <c r="FB176" s="8">
        <v>0.43145605034742301</v>
      </c>
      <c r="FC176" s="8">
        <v>0.444859650325173</v>
      </c>
      <c r="FD176" s="8">
        <v>0.43447035065334999</v>
      </c>
      <c r="FE176" s="8">
        <v>0.445474647021468</v>
      </c>
      <c r="FF176" s="8">
        <v>0.43192719172597199</v>
      </c>
      <c r="FG176" s="8">
        <v>0.43649678111456902</v>
      </c>
      <c r="FH176" s="8">
        <v>0.44333692173515599</v>
      </c>
      <c r="FI176" s="8">
        <v>0.44495394787888998</v>
      </c>
      <c r="FJ176" s="8">
        <v>0.46515013851748799</v>
      </c>
      <c r="FK176" s="8">
        <v>0.44167584662315001</v>
      </c>
      <c r="FL176" s="8">
        <v>0.448723347885437</v>
      </c>
      <c r="FM176" s="8">
        <v>0.43968147630437499</v>
      </c>
      <c r="FN176" s="8">
        <v>0.43861504097652498</v>
      </c>
      <c r="FO176" s="8">
        <v>0.43400198667214801</v>
      </c>
      <c r="FP176" s="8">
        <v>0.44653399761856699</v>
      </c>
      <c r="FQ176" s="8">
        <v>0.44008836135527002</v>
      </c>
      <c r="FR176" s="8">
        <v>0.44403931760473198</v>
      </c>
      <c r="FS176" s="8">
        <v>0.45753042233956898</v>
      </c>
      <c r="FT176" s="8">
        <v>0.433967855641961</v>
      </c>
      <c r="FU176" s="8">
        <v>0.43455147358888202</v>
      </c>
      <c r="FV176" s="8">
        <v>0.43862169984761201</v>
      </c>
      <c r="FW176" s="8">
        <v>0.43951647268351302</v>
      </c>
      <c r="FX176" s="8">
        <v>0.44293160613050497</v>
      </c>
      <c r="FY176" s="8">
        <v>0.44313705275183302</v>
      </c>
      <c r="FZ176" s="8">
        <v>0.45255750756104202</v>
      </c>
      <c r="GA176" s="8">
        <v>0.42884306527473298</v>
      </c>
      <c r="GB176" s="8">
        <v>0.43002286702153097</v>
      </c>
      <c r="GC176" s="8">
        <v>0.43623642764429099</v>
      </c>
      <c r="GD176" s="8">
        <v>0.43129892290018901</v>
      </c>
      <c r="GE176" s="8">
        <v>0.437745811360012</v>
      </c>
      <c r="GF176" s="8">
        <v>0.41911036191490197</v>
      </c>
      <c r="GG176" s="8">
        <v>0.42141994377880398</v>
      </c>
      <c r="GH176" s="8">
        <v>0.42858843685970299</v>
      </c>
      <c r="GI176" s="8">
        <v>0.45156128678123802</v>
      </c>
      <c r="GJ176" s="8">
        <v>0.43438305571901697</v>
      </c>
      <c r="GK176" s="8">
        <v>0.43942583904289101</v>
      </c>
      <c r="GL176" s="8">
        <v>0.45984618773598002</v>
      </c>
      <c r="GM176" s="8">
        <v>0.42444646238110401</v>
      </c>
      <c r="GN176" s="8">
        <v>0.46700589813311399</v>
      </c>
      <c r="GO176" s="8">
        <v>0.42465164325319499</v>
      </c>
      <c r="GP176" s="8">
        <v>0.437031612856077</v>
      </c>
      <c r="GQ176" s="8">
        <v>0.45577697462606198</v>
      </c>
      <c r="GR176" s="8">
        <v>0.435297490954973</v>
      </c>
      <c r="GS176" s="8">
        <v>0.42666237014917202</v>
      </c>
      <c r="GT176" s="8">
        <v>0.44650288002317401</v>
      </c>
      <c r="GU176" s="8">
        <v>0.43352995913618603</v>
      </c>
      <c r="GV176" s="8">
        <v>0.436579817736026</v>
      </c>
      <c r="GW176" s="8">
        <v>0.44170811464059401</v>
      </c>
      <c r="GX176" s="8">
        <v>0.41813286484594903</v>
      </c>
      <c r="GY176" s="8">
        <v>0.442984311842201</v>
      </c>
      <c r="GZ176" s="8">
        <v>0.44917481866340803</v>
      </c>
      <c r="HA176" s="8">
        <v>0.43532134133924399</v>
      </c>
      <c r="HB176" s="8">
        <v>0.42783048135032098</v>
      </c>
      <c r="HC176" s="8">
        <v>0.44513337619965798</v>
      </c>
      <c r="HD176" s="8">
        <v>0.425731295116549</v>
      </c>
      <c r="HE176" s="8">
        <v>0.47052662671303902</v>
      </c>
      <c r="HF176" s="8">
        <v>0.42388417645146997</v>
      </c>
      <c r="HG176" s="8">
        <v>0.42891549406867502</v>
      </c>
      <c r="HH176" s="8">
        <v>0.46939155386943299</v>
      </c>
      <c r="HI176" s="8">
        <v>0.43647049984462999</v>
      </c>
      <c r="HJ176" s="8">
        <v>0.44795053746868901</v>
      </c>
      <c r="HK176" s="8">
        <v>0.42581216428878599</v>
      </c>
      <c r="HL176" s="8">
        <v>0.43053600567455502</v>
      </c>
      <c r="HM176" s="8">
        <v>0.42525019798748298</v>
      </c>
      <c r="HN176" s="8">
        <v>0.44577918168151398</v>
      </c>
      <c r="HO176" s="8">
        <v>0.43277011883502298</v>
      </c>
      <c r="HP176" s="8">
        <v>0.43841067711678899</v>
      </c>
      <c r="HQ176" s="8">
        <v>0.46394290485218098</v>
      </c>
      <c r="HR176" s="8">
        <v>0.45933330136768602</v>
      </c>
      <c r="HS176" s="8">
        <v>0.47611930671215702</v>
      </c>
      <c r="HT176" s="8">
        <v>0.446401538844865</v>
      </c>
      <c r="HU176" s="8">
        <v>0.437354594683945</v>
      </c>
      <c r="HV176" s="8">
        <v>0.43680483001328901</v>
      </c>
      <c r="HW176" s="8">
        <v>0.42960983649138701</v>
      </c>
      <c r="HX176" s="8">
        <v>0.43156452356453301</v>
      </c>
      <c r="HY176" s="8">
        <v>0.452985034322411</v>
      </c>
      <c r="HZ176" s="8">
        <v>0.43607795271815802</v>
      </c>
      <c r="IA176" s="8">
        <v>0.43482677436977502</v>
      </c>
      <c r="IB176" s="8">
        <v>0.432517504243701</v>
      </c>
      <c r="IC176" s="8">
        <v>0.42941652353655901</v>
      </c>
      <c r="ID176" s="8">
        <v>0.44899700671043102</v>
      </c>
      <c r="IE176" s="8">
        <v>0.437189732712641</v>
      </c>
      <c r="IF176" s="8">
        <v>0.43796957378215701</v>
      </c>
      <c r="IG176" s="8">
        <v>0.42341586258328701</v>
      </c>
      <c r="IH176" s="8">
        <v>0.44235147352868898</v>
      </c>
      <c r="II176" s="8">
        <v>0.44810792279601602</v>
      </c>
      <c r="IJ176" s="8">
        <v>0.44658419879962502</v>
      </c>
      <c r="IK176" s="8">
        <v>0.44382647837262401</v>
      </c>
      <c r="IL176" s="8">
        <v>0.45760263442696603</v>
      </c>
      <c r="IM176" s="8">
        <v>0.441191010606998</v>
      </c>
      <c r="IN176" s="8">
        <v>0.43284333980623302</v>
      </c>
      <c r="IO176" s="8">
        <v>0.44426255300557299</v>
      </c>
      <c r="IP176" s="8">
        <v>0.45116523278421</v>
      </c>
      <c r="IQ176" s="8">
        <v>0.45845493345753602</v>
      </c>
      <c r="IR176" s="8">
        <v>0.453921973543709</v>
      </c>
      <c r="IS176" s="8">
        <v>0.44730556712083003</v>
      </c>
      <c r="IT176" s="8">
        <v>0.42840215137514898</v>
      </c>
      <c r="IU176" s="8">
        <v>0.43165036916542898</v>
      </c>
      <c r="IV176" s="8">
        <v>0.43498509048284201</v>
      </c>
      <c r="IW176" s="8">
        <v>0.43999466703624901</v>
      </c>
      <c r="IX176" s="8">
        <v>0.44381965942332402</v>
      </c>
      <c r="IY176" s="8">
        <v>0.439643678449812</v>
      </c>
      <c r="IZ176" s="8">
        <v>0.43435389096191201</v>
      </c>
      <c r="JA176" s="8">
        <v>0.43741629687507499</v>
      </c>
      <c r="JB176" s="8">
        <v>0.425835621843414</v>
      </c>
      <c r="JC176" s="8">
        <v>0.436872377362787</v>
      </c>
      <c r="JD176" s="8">
        <v>0.43301998512335499</v>
      </c>
      <c r="JE176" s="8">
        <v>0.43576552358399001</v>
      </c>
      <c r="JF176" s="8">
        <v>0.43447300811330603</v>
      </c>
      <c r="JG176" s="8">
        <v>0.451818818375954</v>
      </c>
      <c r="JH176" s="8">
        <v>0.43758770699197502</v>
      </c>
      <c r="JI176" s="8">
        <v>0.44338534509098798</v>
      </c>
      <c r="JJ176" s="8">
        <v>0.438389412481485</v>
      </c>
      <c r="JK176" s="8">
        <v>0.42143045096002102</v>
      </c>
      <c r="JL176" s="8">
        <v>0.431552500324067</v>
      </c>
      <c r="JM176" s="8">
        <v>0.43449033121012898</v>
      </c>
      <c r="JN176" s="8">
        <v>0.44297428994978499</v>
      </c>
      <c r="JO176" s="8">
        <v>0.43639635796684001</v>
      </c>
      <c r="JP176" s="8">
        <v>0.44382717659994497</v>
      </c>
      <c r="JQ176" s="8">
        <v>0.43891081107677798</v>
      </c>
      <c r="JR176" s="8">
        <v>0.43732353153534298</v>
      </c>
      <c r="JS176" s="8">
        <v>0.42658060940436698</v>
      </c>
      <c r="JT176" s="8">
        <v>0.42721294574255297</v>
      </c>
      <c r="JU176" s="8">
        <v>0.43678421691091102</v>
      </c>
      <c r="JV176" s="8">
        <v>0.43509501243854198</v>
      </c>
      <c r="JW176" s="8">
        <v>0.43411897319899101</v>
      </c>
      <c r="JX176" s="8">
        <v>0.44302338304342997</v>
      </c>
      <c r="JY176" s="8">
        <v>0.428734748594917</v>
      </c>
    </row>
    <row r="177" spans="1:285" ht="15.6" x14ac:dyDescent="0.25">
      <c r="A177" s="8" t="s">
        <v>1429</v>
      </c>
      <c r="B177" s="8">
        <v>0.46031822877108403</v>
      </c>
      <c r="C177" s="8">
        <v>0.46134736729625297</v>
      </c>
      <c r="D177" s="8">
        <v>0.466673489469213</v>
      </c>
      <c r="E177" s="8">
        <v>0.46770919060723298</v>
      </c>
      <c r="F177" s="8">
        <v>0.467681843789092</v>
      </c>
      <c r="G177" s="8">
        <v>0.46517671011119799</v>
      </c>
      <c r="H177" s="8">
        <v>0.47382038308248797</v>
      </c>
      <c r="I177" s="8">
        <v>0.46866337100196898</v>
      </c>
      <c r="J177" s="8">
        <v>0.46259102797931101</v>
      </c>
      <c r="K177" s="8">
        <v>0.46325966855294998</v>
      </c>
      <c r="L177" s="8">
        <v>0.47027768832761102</v>
      </c>
      <c r="M177" s="8">
        <v>0.46502205688886999</v>
      </c>
      <c r="N177" s="8">
        <v>0.46125318863713199</v>
      </c>
      <c r="O177" s="8">
        <v>0.46885421834524499</v>
      </c>
      <c r="P177" s="8">
        <v>0.46581703874620201</v>
      </c>
      <c r="Q177" s="8">
        <v>0.45988744089932299</v>
      </c>
      <c r="R177" s="8">
        <v>0.47437223631360098</v>
      </c>
      <c r="S177" s="8">
        <v>0.46979000766174001</v>
      </c>
      <c r="T177" s="8">
        <v>0.46232085897608799</v>
      </c>
      <c r="U177" s="8">
        <v>0.46440639960763003</v>
      </c>
      <c r="V177" s="8">
        <v>0.46117779044497698</v>
      </c>
      <c r="W177" s="8">
        <v>0.46666700869363997</v>
      </c>
      <c r="X177" s="8">
        <v>0.465019891325191</v>
      </c>
      <c r="Y177" s="8">
        <v>0.47130225579304202</v>
      </c>
      <c r="Z177" s="8">
        <v>0.46696890680123598</v>
      </c>
      <c r="AA177" s="8">
        <v>0.45603269467524099</v>
      </c>
      <c r="AB177" s="8">
        <v>0.47232972618916902</v>
      </c>
      <c r="AC177" s="8">
        <v>0.448520804768343</v>
      </c>
      <c r="AD177" s="8">
        <v>0.47059165062232799</v>
      </c>
      <c r="AE177" s="8">
        <v>0.465479188334528</v>
      </c>
      <c r="AF177" s="8">
        <v>0.47102839575343602</v>
      </c>
      <c r="AG177" s="8">
        <v>0.46675510383131402</v>
      </c>
      <c r="AH177" s="8">
        <v>0.464745335524964</v>
      </c>
      <c r="AI177" s="8">
        <v>0.45842933974532402</v>
      </c>
      <c r="AJ177" s="8">
        <v>0.46808057296844002</v>
      </c>
      <c r="AK177" s="8">
        <v>0.462669342114094</v>
      </c>
      <c r="AL177" s="8">
        <v>0.46350035755741398</v>
      </c>
      <c r="AM177" s="8">
        <v>0.46309689166007201</v>
      </c>
      <c r="AN177" s="8">
        <v>0.46536368666205802</v>
      </c>
      <c r="AO177" s="8">
        <v>0.46830334152339398</v>
      </c>
      <c r="AP177" s="8">
        <v>0.45723864571136102</v>
      </c>
      <c r="AQ177" s="8">
        <v>0.46570941594379001</v>
      </c>
      <c r="AR177" s="8">
        <v>0.46464477131945597</v>
      </c>
      <c r="AS177" s="8">
        <v>0.456928213780395</v>
      </c>
      <c r="AT177" s="8">
        <v>0.46388196617167698</v>
      </c>
      <c r="AU177" s="8">
        <v>0.46658257550444598</v>
      </c>
      <c r="AV177" s="8">
        <v>0.47701364430103199</v>
      </c>
      <c r="AW177" s="8">
        <v>0.46065144627750498</v>
      </c>
      <c r="AX177" s="8">
        <v>0.46658908353348999</v>
      </c>
      <c r="AY177" s="8">
        <v>0.46317682691180301</v>
      </c>
      <c r="AZ177" s="8">
        <v>0.46661487613639502</v>
      </c>
      <c r="BA177" s="8">
        <v>0.47557536531365102</v>
      </c>
      <c r="BB177" s="8">
        <v>0.46219582370847601</v>
      </c>
      <c r="BC177" s="8">
        <v>0.469652180087335</v>
      </c>
      <c r="BD177" s="8">
        <v>0.45699382041741399</v>
      </c>
      <c r="BE177" s="8">
        <v>0.46633971413369302</v>
      </c>
      <c r="BF177" s="8">
        <v>0.46671730610731399</v>
      </c>
      <c r="BG177" s="8">
        <v>0.46656545792794402</v>
      </c>
      <c r="BH177" s="8">
        <v>0.47276105051420497</v>
      </c>
      <c r="BI177" s="8">
        <v>0.46740184531173701</v>
      </c>
      <c r="BJ177" s="8">
        <v>0.47254698175441401</v>
      </c>
      <c r="BK177" s="8">
        <v>0.46693202961327201</v>
      </c>
      <c r="BL177" s="8">
        <v>0.47301691833118198</v>
      </c>
      <c r="BM177" s="8">
        <v>0.46516042683433101</v>
      </c>
      <c r="BN177" s="8">
        <v>0.46871702835613899</v>
      </c>
      <c r="BO177" s="8">
        <v>0.47413284424581698</v>
      </c>
      <c r="BP177" s="8">
        <v>0.458141337781305</v>
      </c>
      <c r="BQ177" s="8">
        <v>0.46567228145265699</v>
      </c>
      <c r="BR177" s="8">
        <v>0.46614501366944899</v>
      </c>
      <c r="BS177" s="8">
        <v>0.45852953463391299</v>
      </c>
      <c r="BT177" s="8">
        <v>0.47459935752978499</v>
      </c>
      <c r="BU177" s="8">
        <v>0.45295277299362202</v>
      </c>
      <c r="BV177" s="8">
        <v>0.47086453161698999</v>
      </c>
      <c r="BW177" s="8">
        <v>0.46997663598625</v>
      </c>
      <c r="BX177" s="8">
        <v>0.47331835533361999</v>
      </c>
      <c r="BY177" s="8">
        <v>0.46450103517688202</v>
      </c>
      <c r="BZ177" s="8">
        <v>0.46660980639656002</v>
      </c>
      <c r="CA177" s="8">
        <v>0.462366219640376</v>
      </c>
      <c r="CB177" s="8">
        <v>0.47156285379405799</v>
      </c>
      <c r="CC177" s="8">
        <v>0.46478854036182898</v>
      </c>
      <c r="CD177" s="8">
        <v>0.46676680730361297</v>
      </c>
      <c r="CE177" s="8">
        <v>0.46327322190613002</v>
      </c>
      <c r="CF177" s="8">
        <v>0.46409109900249901</v>
      </c>
      <c r="CG177" s="8">
        <v>0.46926428594267999</v>
      </c>
      <c r="CH177" s="8">
        <v>0.45737428047016598</v>
      </c>
      <c r="CI177" s="8">
        <v>0.46084370995808699</v>
      </c>
      <c r="CJ177" s="8">
        <v>0.4574053526297</v>
      </c>
      <c r="CK177" s="8">
        <v>0.46917353367883202</v>
      </c>
      <c r="CL177" s="8">
        <v>0.47297518871059802</v>
      </c>
      <c r="CM177" s="8">
        <v>0.46416362300596398</v>
      </c>
      <c r="CN177" s="8">
        <v>0.45529480552608198</v>
      </c>
      <c r="CO177" s="8">
        <v>0.46687061761014098</v>
      </c>
      <c r="CP177" s="8">
        <v>0.468342505222683</v>
      </c>
      <c r="CQ177" s="8">
        <v>0.46147576885411301</v>
      </c>
      <c r="CR177" s="8">
        <v>0.46294051527640601</v>
      </c>
      <c r="CS177" s="8">
        <v>0.467625326151757</v>
      </c>
      <c r="CT177" s="8">
        <v>0.46106578295723399</v>
      </c>
      <c r="CU177" s="8">
        <v>0.46797619794916001</v>
      </c>
      <c r="CV177" s="8">
        <v>0.46851384247847699</v>
      </c>
      <c r="CW177" s="8">
        <v>0.45612668980748999</v>
      </c>
      <c r="CX177" s="8">
        <v>0.46260565789303398</v>
      </c>
      <c r="CY177" s="8">
        <v>0.45350157088047399</v>
      </c>
      <c r="CZ177" s="8">
        <v>0.465396168792717</v>
      </c>
      <c r="DA177" s="8">
        <v>0.46698291387202401</v>
      </c>
      <c r="DB177" s="8">
        <v>0.46037775563056399</v>
      </c>
      <c r="DC177" s="8">
        <v>0.46572941761410003</v>
      </c>
      <c r="DD177" s="8">
        <v>0.47021636404221001</v>
      </c>
      <c r="DE177" s="8">
        <v>0.47217389699603901</v>
      </c>
      <c r="DF177" s="8">
        <v>0.461673694003155</v>
      </c>
      <c r="DG177" s="8">
        <v>0.46577370096273202</v>
      </c>
      <c r="DH177" s="8">
        <v>0.461817753885506</v>
      </c>
      <c r="DI177" s="8">
        <v>0.462848915678023</v>
      </c>
      <c r="DJ177" s="8">
        <v>0.46684983959083898</v>
      </c>
      <c r="DK177" s="8">
        <v>0.45993116805995299</v>
      </c>
      <c r="DL177" s="8">
        <v>0.46119291600863899</v>
      </c>
      <c r="DM177" s="8">
        <v>0.45933282989796498</v>
      </c>
      <c r="DN177" s="8">
        <v>0.46871069486752198</v>
      </c>
      <c r="DO177" s="8">
        <v>0.47036316834473002</v>
      </c>
      <c r="DP177" s="8">
        <v>0.46629803712601597</v>
      </c>
      <c r="DQ177" s="8">
        <v>0.46603254323401599</v>
      </c>
      <c r="DR177" s="8">
        <v>0.456343393271819</v>
      </c>
      <c r="DS177" s="8">
        <v>0.45881828900704802</v>
      </c>
      <c r="DT177" s="8">
        <v>0.46965469467495702</v>
      </c>
      <c r="DU177" s="8">
        <v>0.456791641265205</v>
      </c>
      <c r="DV177" s="8">
        <v>0.47152091893224102</v>
      </c>
      <c r="DW177" s="8">
        <v>0.45469546558609603</v>
      </c>
      <c r="DX177" s="8">
        <v>0.45615479454767899</v>
      </c>
      <c r="DY177" s="8">
        <v>0.47488503334112903</v>
      </c>
      <c r="DZ177" s="8">
        <v>0.46324634847704599</v>
      </c>
      <c r="EA177" s="8">
        <v>0.46053815967545803</v>
      </c>
      <c r="EB177" s="8">
        <v>0.46474929614059302</v>
      </c>
      <c r="EC177" s="8">
        <v>0.47008170114476699</v>
      </c>
      <c r="ED177" s="8">
        <v>0.46705790021364302</v>
      </c>
      <c r="EE177" s="8">
        <v>0.45222343394874798</v>
      </c>
      <c r="EF177" s="8">
        <v>0.46473830606643601</v>
      </c>
      <c r="EG177" s="8">
        <v>0.462964505969163</v>
      </c>
      <c r="EH177" s="8">
        <v>0.46621820600619301</v>
      </c>
      <c r="EI177" s="8">
        <v>0.466760759904425</v>
      </c>
      <c r="EJ177" s="8">
        <v>0.46149889469429101</v>
      </c>
      <c r="EK177" s="8">
        <v>0.460481990420051</v>
      </c>
      <c r="EL177" s="8">
        <v>0.47235557554728502</v>
      </c>
      <c r="EM177" s="8">
        <v>0.462419727692157</v>
      </c>
      <c r="EN177" s="8">
        <v>0.46432610033953398</v>
      </c>
      <c r="EO177" s="8">
        <v>0.45749214164435797</v>
      </c>
      <c r="EP177" s="8">
        <v>0.46183403495485398</v>
      </c>
      <c r="EQ177" s="8">
        <v>0.465126679642476</v>
      </c>
      <c r="ER177" s="8">
        <v>0.47176020351787701</v>
      </c>
      <c r="ES177" s="8">
        <v>0.46535600051873499</v>
      </c>
      <c r="ET177" s="8">
        <v>0.45732194276065102</v>
      </c>
      <c r="EU177" s="8">
        <v>0.46212801795220199</v>
      </c>
      <c r="EV177" s="8">
        <v>0.46828606851281901</v>
      </c>
      <c r="EW177" s="8">
        <v>0.46649677905687098</v>
      </c>
      <c r="EX177" s="8">
        <v>0.46351858074101598</v>
      </c>
      <c r="EY177" s="8">
        <v>0.468584752133273</v>
      </c>
      <c r="EZ177" s="8">
        <v>0.471243238196841</v>
      </c>
      <c r="FA177" s="8">
        <v>0.46248446348639299</v>
      </c>
      <c r="FB177" s="8">
        <v>0.46276444690944502</v>
      </c>
      <c r="FC177" s="8">
        <v>0.47023202077344001</v>
      </c>
      <c r="FD177" s="8">
        <v>0.45615176543614899</v>
      </c>
      <c r="FE177" s="8">
        <v>0.47012366698172098</v>
      </c>
      <c r="FF177" s="8">
        <v>0.464196553250243</v>
      </c>
      <c r="FG177" s="8">
        <v>0.46731237709582502</v>
      </c>
      <c r="FH177" s="8">
        <v>0.47043586460035203</v>
      </c>
      <c r="FI177" s="8">
        <v>0.46691499127049202</v>
      </c>
      <c r="FJ177" s="8">
        <v>0.472839148229934</v>
      </c>
      <c r="FK177" s="8">
        <v>0.45751408187279002</v>
      </c>
      <c r="FL177" s="8">
        <v>0.46352223414342902</v>
      </c>
      <c r="FM177" s="8">
        <v>0.46887822761904802</v>
      </c>
      <c r="FN177" s="8">
        <v>0.460422669831206</v>
      </c>
      <c r="FO177" s="8">
        <v>0.46713584471862701</v>
      </c>
      <c r="FP177" s="8">
        <v>0.46763956262885897</v>
      </c>
      <c r="FQ177" s="8">
        <v>0.46994382994838901</v>
      </c>
      <c r="FR177" s="8">
        <v>0.46850761819030701</v>
      </c>
      <c r="FS177" s="8">
        <v>0.48310537310726498</v>
      </c>
      <c r="FT177" s="8">
        <v>0.46561252824541399</v>
      </c>
      <c r="FU177" s="8">
        <v>0.46859396530435699</v>
      </c>
      <c r="FV177" s="8">
        <v>0.46245491232493602</v>
      </c>
      <c r="FW177" s="8">
        <v>0.47179407402608903</v>
      </c>
      <c r="FX177" s="8">
        <v>0.46775548693268498</v>
      </c>
      <c r="FY177" s="8">
        <v>0.47148928211803698</v>
      </c>
      <c r="FZ177" s="8">
        <v>0.45090283166214301</v>
      </c>
      <c r="GA177" s="8">
        <v>0.46283341653819499</v>
      </c>
      <c r="GB177" s="8">
        <v>0.46215776679861498</v>
      </c>
      <c r="GC177" s="8">
        <v>0.46441413141135102</v>
      </c>
      <c r="GD177" s="8">
        <v>0.46315563041621999</v>
      </c>
      <c r="GE177" s="8">
        <v>0.46371666301772402</v>
      </c>
      <c r="GF177" s="8">
        <v>0.45960957977573902</v>
      </c>
      <c r="GG177" s="8">
        <v>0.45788399468352697</v>
      </c>
      <c r="GH177" s="8">
        <v>0.46193903749969301</v>
      </c>
      <c r="GI177" s="8">
        <v>0.47029947880022199</v>
      </c>
      <c r="GJ177" s="8">
        <v>0.46149023561125402</v>
      </c>
      <c r="GK177" s="8">
        <v>0.47086934429969601</v>
      </c>
      <c r="GL177" s="8">
        <v>0.47646682105773103</v>
      </c>
      <c r="GM177" s="8">
        <v>0.465609668641292</v>
      </c>
      <c r="GN177" s="8">
        <v>0.467888281643488</v>
      </c>
      <c r="GO177" s="8">
        <v>0.45971462766418097</v>
      </c>
      <c r="GP177" s="8">
        <v>0.463765582415614</v>
      </c>
      <c r="GQ177" s="8">
        <v>0.47258574327602298</v>
      </c>
      <c r="GR177" s="8">
        <v>0.46472108523111799</v>
      </c>
      <c r="GS177" s="8">
        <v>0.46848164389955699</v>
      </c>
      <c r="GT177" s="8">
        <v>0.46022437639066599</v>
      </c>
      <c r="GU177" s="8">
        <v>0.46180866184966102</v>
      </c>
      <c r="GV177" s="8">
        <v>0.46115720207739702</v>
      </c>
      <c r="GW177" s="8">
        <v>0.45990983012180198</v>
      </c>
      <c r="GX177" s="8">
        <v>0.45216783770674202</v>
      </c>
      <c r="GY177" s="8">
        <v>0.46796496470399201</v>
      </c>
      <c r="GZ177" s="8">
        <v>0.46761312345026002</v>
      </c>
      <c r="HA177" s="8">
        <v>0.46646487267494302</v>
      </c>
      <c r="HB177" s="8">
        <v>0.46138982925904898</v>
      </c>
      <c r="HC177" s="8">
        <v>0.46190249044390103</v>
      </c>
      <c r="HD177" s="8">
        <v>0.46973161731008301</v>
      </c>
      <c r="HE177" s="8">
        <v>0.46517775851922699</v>
      </c>
      <c r="HF177" s="8">
        <v>0.46467534963222901</v>
      </c>
      <c r="HG177" s="8">
        <v>0.46584050892040102</v>
      </c>
      <c r="HH177" s="8">
        <v>0.46794592377115801</v>
      </c>
      <c r="HI177" s="8">
        <v>0.45797618047231498</v>
      </c>
      <c r="HJ177" s="8">
        <v>0.464420146846028</v>
      </c>
      <c r="HK177" s="8">
        <v>0.46367660627389701</v>
      </c>
      <c r="HL177" s="8">
        <v>0.459569546499278</v>
      </c>
      <c r="HM177" s="8">
        <v>0.46002240394453398</v>
      </c>
      <c r="HN177" s="8">
        <v>0.46490632007916699</v>
      </c>
      <c r="HO177" s="8">
        <v>0.46614309426591499</v>
      </c>
      <c r="HP177" s="8">
        <v>0.44983064850893201</v>
      </c>
      <c r="HQ177" s="8">
        <v>0.455061278037178</v>
      </c>
      <c r="HR177" s="8">
        <v>0.47038076059484202</v>
      </c>
      <c r="HS177" s="8">
        <v>0.46830555761113002</v>
      </c>
      <c r="HT177" s="8">
        <v>0.46847928473700401</v>
      </c>
      <c r="HU177" s="8">
        <v>0.47392793500430103</v>
      </c>
      <c r="HV177" s="8">
        <v>0.46659613690861301</v>
      </c>
      <c r="HW177" s="8">
        <v>0.46393536410873398</v>
      </c>
      <c r="HX177" s="8">
        <v>0.46306682792236797</v>
      </c>
      <c r="HY177" s="8">
        <v>0.45716171542698297</v>
      </c>
      <c r="HZ177" s="8">
        <v>0.47195641531405003</v>
      </c>
      <c r="IA177" s="8">
        <v>0.46149941464546002</v>
      </c>
      <c r="IB177" s="8">
        <v>0.462560028673347</v>
      </c>
      <c r="IC177" s="8">
        <v>0.47355973968121001</v>
      </c>
      <c r="ID177" s="8">
        <v>0.46839948332951797</v>
      </c>
      <c r="IE177" s="8">
        <v>0.475674972328816</v>
      </c>
      <c r="IF177" s="8">
        <v>0.470121228202936</v>
      </c>
      <c r="IG177" s="8">
        <v>0.46724842552002699</v>
      </c>
      <c r="IH177" s="8">
        <v>0.47061005440713999</v>
      </c>
      <c r="II177" s="8">
        <v>0.45734317816037401</v>
      </c>
      <c r="IJ177" s="8">
        <v>0.46060905699509602</v>
      </c>
      <c r="IK177" s="8">
        <v>0.471046237986746</v>
      </c>
      <c r="IL177" s="8">
        <v>0.47664534428044197</v>
      </c>
      <c r="IM177" s="8">
        <v>0.47302855167144298</v>
      </c>
      <c r="IN177" s="8">
        <v>0.46290283385822001</v>
      </c>
      <c r="IO177" s="8">
        <v>0.465490792031305</v>
      </c>
      <c r="IP177" s="8">
        <v>0.455730869919862</v>
      </c>
      <c r="IQ177" s="8">
        <v>0.47252255071570698</v>
      </c>
      <c r="IR177" s="8">
        <v>0.47616936723929398</v>
      </c>
      <c r="IS177" s="8">
        <v>0.478983514912386</v>
      </c>
      <c r="IT177" s="8">
        <v>0.455033103762643</v>
      </c>
      <c r="IU177" s="8">
        <v>0.45185229390620801</v>
      </c>
      <c r="IV177" s="8">
        <v>0.46796989388731097</v>
      </c>
      <c r="IW177" s="8">
        <v>0.46658643346691497</v>
      </c>
      <c r="IX177" s="8">
        <v>0.475097221229352</v>
      </c>
      <c r="IY177" s="8">
        <v>0.46253195674689002</v>
      </c>
      <c r="IZ177" s="8">
        <v>0.47131329912831998</v>
      </c>
      <c r="JA177" s="8">
        <v>0.45470109508429501</v>
      </c>
      <c r="JB177" s="8">
        <v>0.465768098003155</v>
      </c>
      <c r="JC177" s="8">
        <v>0.467573365687523</v>
      </c>
      <c r="JD177" s="8">
        <v>0.468821519681551</v>
      </c>
      <c r="JE177" s="8">
        <v>0.47286590640367598</v>
      </c>
      <c r="JF177" s="8">
        <v>0.47122446035373899</v>
      </c>
      <c r="JG177" s="8">
        <v>0.47118921021897803</v>
      </c>
      <c r="JH177" s="8">
        <v>0.46278091313154801</v>
      </c>
      <c r="JI177" s="8">
        <v>0.46505862991187202</v>
      </c>
      <c r="JJ177" s="8">
        <v>0.47013994987237401</v>
      </c>
      <c r="JK177" s="8">
        <v>0.46096050702540298</v>
      </c>
      <c r="JL177" s="8">
        <v>0.46752080538215002</v>
      </c>
      <c r="JM177" s="8">
        <v>0.45557704416363798</v>
      </c>
      <c r="JN177" s="8">
        <v>0.46104657529694099</v>
      </c>
      <c r="JO177" s="8">
        <v>0.47521586954594103</v>
      </c>
      <c r="JP177" s="8">
        <v>0.46199596757619599</v>
      </c>
      <c r="JQ177" s="8">
        <v>0.460929370889407</v>
      </c>
      <c r="JR177" s="8">
        <v>0.462096499885017</v>
      </c>
      <c r="JS177" s="8">
        <v>0.46766866847613597</v>
      </c>
      <c r="JT177" s="8">
        <v>0.46001123818934497</v>
      </c>
      <c r="JU177" s="8">
        <v>0.461800100058398</v>
      </c>
      <c r="JV177" s="8">
        <v>0.45488546269060598</v>
      </c>
      <c r="JW177" s="8">
        <v>0.47313650652773598</v>
      </c>
      <c r="JX177" s="8">
        <v>0.47400212360038502</v>
      </c>
      <c r="JY177" s="8">
        <v>0.46756330873489499</v>
      </c>
    </row>
    <row r="178" spans="1:285" ht="15.6" x14ac:dyDescent="0.25">
      <c r="A178" s="8" t="s">
        <v>1430</v>
      </c>
      <c r="B178" s="8">
        <v>0.450075158422373</v>
      </c>
      <c r="C178" s="8">
        <v>0.45896676180164703</v>
      </c>
      <c r="D178" s="8">
        <v>0.46058785633477201</v>
      </c>
      <c r="E178" s="8">
        <v>0.46611427886094098</v>
      </c>
      <c r="F178" s="8">
        <v>0.46575057383041801</v>
      </c>
      <c r="G178" s="8">
        <v>0.459077665924775</v>
      </c>
      <c r="H178" s="8">
        <v>0.46583249864588999</v>
      </c>
      <c r="I178" s="8">
        <v>0.44985428170619501</v>
      </c>
      <c r="J178" s="8">
        <v>0.46012029932738502</v>
      </c>
      <c r="K178" s="8">
        <v>0.452623254371816</v>
      </c>
      <c r="L178" s="8">
        <v>0.48032696295074101</v>
      </c>
      <c r="M178" s="8">
        <v>0.45945328259534302</v>
      </c>
      <c r="N178" s="8">
        <v>0.45105215641391599</v>
      </c>
      <c r="O178" s="8">
        <v>0.46708785383436002</v>
      </c>
      <c r="P178" s="8">
        <v>0.46128269113129</v>
      </c>
      <c r="Q178" s="8">
        <v>0.44853447686871301</v>
      </c>
      <c r="R178" s="8">
        <v>0.47158233657276599</v>
      </c>
      <c r="S178" s="8">
        <v>0.46497688674544602</v>
      </c>
      <c r="T178" s="8">
        <v>0.44789183760095602</v>
      </c>
      <c r="U178" s="8">
        <v>0.46158018084920299</v>
      </c>
      <c r="V178" s="8">
        <v>0.46259839259795799</v>
      </c>
      <c r="W178" s="8">
        <v>0.45631436448137003</v>
      </c>
      <c r="X178" s="8">
        <v>0.45535992991891999</v>
      </c>
      <c r="Y178" s="8">
        <v>0.47548844884625202</v>
      </c>
      <c r="Z178" s="8">
        <v>0.46553314586149802</v>
      </c>
      <c r="AA178" s="8">
        <v>0.45157971734577601</v>
      </c>
      <c r="AB178" s="8">
        <v>0.46399955976730101</v>
      </c>
      <c r="AC178" s="8">
        <v>0.42953012241094102</v>
      </c>
      <c r="AD178" s="8">
        <v>0.46452263289752699</v>
      </c>
      <c r="AE178" s="8">
        <v>0.456996023948196</v>
      </c>
      <c r="AF178" s="8">
        <v>0.46362131162621301</v>
      </c>
      <c r="AG178" s="8">
        <v>0.46079657438326499</v>
      </c>
      <c r="AH178" s="8">
        <v>0.45907478856338702</v>
      </c>
      <c r="AI178" s="8">
        <v>0.44872353433773798</v>
      </c>
      <c r="AJ178" s="8">
        <v>0.45768130657857298</v>
      </c>
      <c r="AK178" s="8">
        <v>0.45098123325818301</v>
      </c>
      <c r="AL178" s="8">
        <v>0.46109956306101002</v>
      </c>
      <c r="AM178" s="8">
        <v>0.45069043384208302</v>
      </c>
      <c r="AN178" s="8">
        <v>0.46271929197981798</v>
      </c>
      <c r="AO178" s="8">
        <v>0.46567432078709298</v>
      </c>
      <c r="AP178" s="8">
        <v>0.45476233347616901</v>
      </c>
      <c r="AQ178" s="8">
        <v>0.46242981577030001</v>
      </c>
      <c r="AR178" s="8">
        <v>0.46101969603752802</v>
      </c>
      <c r="AS178" s="8">
        <v>0.443121242746364</v>
      </c>
      <c r="AT178" s="8">
        <v>0.449334804124079</v>
      </c>
      <c r="AU178" s="8">
        <v>0.45652521988074202</v>
      </c>
      <c r="AV178" s="8">
        <v>0.47007484654855197</v>
      </c>
      <c r="AW178" s="8">
        <v>0.44570202688581001</v>
      </c>
      <c r="AX178" s="8">
        <v>0.46434231127239201</v>
      </c>
      <c r="AY178" s="8">
        <v>0.45502387356912799</v>
      </c>
      <c r="AZ178" s="8">
        <v>0.45866260202048398</v>
      </c>
      <c r="BA178" s="8">
        <v>0.47088662131779402</v>
      </c>
      <c r="BB178" s="8">
        <v>0.44806117834770798</v>
      </c>
      <c r="BC178" s="8">
        <v>0.458928234603103</v>
      </c>
      <c r="BD178" s="8">
        <v>0.45099220617617702</v>
      </c>
      <c r="BE178" s="8">
        <v>0.45037265519203101</v>
      </c>
      <c r="BF178" s="8">
        <v>0.47629956036932403</v>
      </c>
      <c r="BG178" s="8">
        <v>0.45830847336881197</v>
      </c>
      <c r="BH178" s="8">
        <v>0.47177832325192998</v>
      </c>
      <c r="BI178" s="8">
        <v>0.462864845624748</v>
      </c>
      <c r="BJ178" s="8">
        <v>0.46980997141417202</v>
      </c>
      <c r="BK178" s="8">
        <v>0.45076557839659298</v>
      </c>
      <c r="BL178" s="8">
        <v>0.46973067411651498</v>
      </c>
      <c r="BM178" s="8">
        <v>0.459582384662446</v>
      </c>
      <c r="BN178" s="8">
        <v>0.45835708799376801</v>
      </c>
      <c r="BO178" s="8">
        <v>0.46264226171926598</v>
      </c>
      <c r="BP178" s="8">
        <v>0.44684800782579098</v>
      </c>
      <c r="BQ178" s="8">
        <v>0.46201518086415799</v>
      </c>
      <c r="BR178" s="8">
        <v>0.45667496416451098</v>
      </c>
      <c r="BS178" s="8">
        <v>0.43846317133600299</v>
      </c>
      <c r="BT178" s="8">
        <v>0.46737377028938198</v>
      </c>
      <c r="BU178" s="8">
        <v>0.43692300663376599</v>
      </c>
      <c r="BV178" s="8">
        <v>0.48165387304061003</v>
      </c>
      <c r="BW178" s="8">
        <v>0.45782844075365198</v>
      </c>
      <c r="BX178" s="8">
        <v>0.47958532481119498</v>
      </c>
      <c r="BY178" s="8">
        <v>0.46285314071035499</v>
      </c>
      <c r="BZ178" s="8">
        <v>0.45604638323698199</v>
      </c>
      <c r="CA178" s="8">
        <v>0.45435251283171202</v>
      </c>
      <c r="CB178" s="8">
        <v>0.45888954332377901</v>
      </c>
      <c r="CC178" s="8">
        <v>0.45484938346863801</v>
      </c>
      <c r="CD178" s="8">
        <v>0.46186446502998801</v>
      </c>
      <c r="CE178" s="8">
        <v>0.45323066366641501</v>
      </c>
      <c r="CF178" s="8">
        <v>0.45454079852324403</v>
      </c>
      <c r="CG178" s="8">
        <v>0.47293878326233002</v>
      </c>
      <c r="CH178" s="8">
        <v>0.45548601313700998</v>
      </c>
      <c r="CI178" s="8">
        <v>0.45150076986298598</v>
      </c>
      <c r="CJ178" s="8">
        <v>0.44781185359604297</v>
      </c>
      <c r="CK178" s="8">
        <v>0.45819182354779198</v>
      </c>
      <c r="CL178" s="8">
        <v>0.470890712330433</v>
      </c>
      <c r="CM178" s="8">
        <v>0.458534679075633</v>
      </c>
      <c r="CN178" s="8">
        <v>0.44236869882434199</v>
      </c>
      <c r="CO178" s="8">
        <v>0.46414604786944103</v>
      </c>
      <c r="CP178" s="8">
        <v>0.48122243681434301</v>
      </c>
      <c r="CQ178" s="8">
        <v>0.45230774398194801</v>
      </c>
      <c r="CR178" s="8">
        <v>0.451810807776166</v>
      </c>
      <c r="CS178" s="8">
        <v>0.469387135253932</v>
      </c>
      <c r="CT178" s="8">
        <v>0.441630863065192</v>
      </c>
      <c r="CU178" s="8">
        <v>0.45867237918280002</v>
      </c>
      <c r="CV178" s="8">
        <v>0.473575922434261</v>
      </c>
      <c r="CW178" s="8">
        <v>0.44744147969655601</v>
      </c>
      <c r="CX178" s="8">
        <v>0.45142815181057</v>
      </c>
      <c r="CY178" s="8">
        <v>0.43218283013033598</v>
      </c>
      <c r="CZ178" s="8">
        <v>0.46093333792241298</v>
      </c>
      <c r="DA178" s="8">
        <v>0.471480734070643</v>
      </c>
      <c r="DB178" s="8">
        <v>0.45179496861234503</v>
      </c>
      <c r="DC178" s="8">
        <v>0.46982023513941201</v>
      </c>
      <c r="DD178" s="8">
        <v>0.46395480134148998</v>
      </c>
      <c r="DE178" s="8">
        <v>0.463310986807139</v>
      </c>
      <c r="DF178" s="8">
        <v>0.45339406787866499</v>
      </c>
      <c r="DG178" s="8">
        <v>0.45794761027887898</v>
      </c>
      <c r="DH178" s="8">
        <v>0.45046926354033301</v>
      </c>
      <c r="DI178" s="8">
        <v>0.45342536287653401</v>
      </c>
      <c r="DJ178" s="8">
        <v>0.463224960035102</v>
      </c>
      <c r="DK178" s="8">
        <v>0.45123355173797702</v>
      </c>
      <c r="DL178" s="8">
        <v>0.452399333052033</v>
      </c>
      <c r="DM178" s="8">
        <v>0.452854097022104</v>
      </c>
      <c r="DN178" s="8">
        <v>0.46564585441249001</v>
      </c>
      <c r="DO178" s="8">
        <v>0.462775530992241</v>
      </c>
      <c r="DP178" s="8">
        <v>0.45881007050240502</v>
      </c>
      <c r="DQ178" s="8">
        <v>0.46580442240609798</v>
      </c>
      <c r="DR178" s="8">
        <v>0.44477785433473999</v>
      </c>
      <c r="DS178" s="8">
        <v>0.44888730271121902</v>
      </c>
      <c r="DT178" s="8">
        <v>0.45713076221718801</v>
      </c>
      <c r="DU178" s="8">
        <v>0.44490284592867801</v>
      </c>
      <c r="DV178" s="8">
        <v>0.46759959326968398</v>
      </c>
      <c r="DW178" s="8">
        <v>0.44859125812411399</v>
      </c>
      <c r="DX178" s="8">
        <v>0.43669147575321099</v>
      </c>
      <c r="DY178" s="8">
        <v>0.47237909341086798</v>
      </c>
      <c r="DZ178" s="8">
        <v>0.45971580160479703</v>
      </c>
      <c r="EA178" s="8">
        <v>0.44110396909250599</v>
      </c>
      <c r="EB178" s="8">
        <v>0.46063148473316001</v>
      </c>
      <c r="EC178" s="8">
        <v>0.46015715952682201</v>
      </c>
      <c r="ED178" s="8">
        <v>0.461993933221369</v>
      </c>
      <c r="EE178" s="8">
        <v>0.44473964182628101</v>
      </c>
      <c r="EF178" s="8">
        <v>0.45172628142274102</v>
      </c>
      <c r="EG178" s="8">
        <v>0.45564419872273498</v>
      </c>
      <c r="EH178" s="8">
        <v>0.465135300474877</v>
      </c>
      <c r="EI178" s="8">
        <v>0.45771497244979398</v>
      </c>
      <c r="EJ178" s="8">
        <v>0.452009096107028</v>
      </c>
      <c r="EK178" s="8">
        <v>0.45466108774937802</v>
      </c>
      <c r="EL178" s="8">
        <v>0.47201091562385</v>
      </c>
      <c r="EM178" s="8">
        <v>0.45780312074807</v>
      </c>
      <c r="EN178" s="8">
        <v>0.45350213812046603</v>
      </c>
      <c r="EO178" s="8">
        <v>0.44376586101130899</v>
      </c>
      <c r="EP178" s="8">
        <v>0.45792851031072002</v>
      </c>
      <c r="EQ178" s="8">
        <v>0.45725216736445701</v>
      </c>
      <c r="ER178" s="8">
        <v>0.460807770330672</v>
      </c>
      <c r="ES178" s="8">
        <v>0.46903675009832202</v>
      </c>
      <c r="ET178" s="8">
        <v>0.44968999551035599</v>
      </c>
      <c r="EU178" s="8">
        <v>0.45212111647013797</v>
      </c>
      <c r="EV178" s="8">
        <v>0.466940437869101</v>
      </c>
      <c r="EW178" s="8">
        <v>0.46049990074251201</v>
      </c>
      <c r="EX178" s="8">
        <v>0.46080323003510099</v>
      </c>
      <c r="EY178" s="8">
        <v>0.46965499517894399</v>
      </c>
      <c r="EZ178" s="8">
        <v>0.467765002962512</v>
      </c>
      <c r="FA178" s="8">
        <v>0.451588908660499</v>
      </c>
      <c r="FB178" s="8">
        <v>0.45599564602503401</v>
      </c>
      <c r="FC178" s="8">
        <v>0.46675585113947998</v>
      </c>
      <c r="FD178" s="8">
        <v>0.44522414815869799</v>
      </c>
      <c r="FE178" s="8">
        <v>0.46169558155068502</v>
      </c>
      <c r="FF178" s="8">
        <v>0.46122753964771501</v>
      </c>
      <c r="FG178" s="8">
        <v>0.46227441953908999</v>
      </c>
      <c r="FH178" s="8">
        <v>0.45311334872300502</v>
      </c>
      <c r="FI178" s="8">
        <v>0.46986973564269102</v>
      </c>
      <c r="FJ178" s="8">
        <v>0.47598327014417302</v>
      </c>
      <c r="FK178" s="8">
        <v>0.438897492486029</v>
      </c>
      <c r="FL178" s="8">
        <v>0.46159020802753198</v>
      </c>
      <c r="FM178" s="8">
        <v>0.46975916838041198</v>
      </c>
      <c r="FN178" s="8">
        <v>0.44825563207272301</v>
      </c>
      <c r="FO178" s="8">
        <v>0.46291798375515603</v>
      </c>
      <c r="FP178" s="8">
        <v>0.48322947147238599</v>
      </c>
      <c r="FQ178" s="8">
        <v>0.47306581826863697</v>
      </c>
      <c r="FR178" s="8">
        <v>0.46132061908886302</v>
      </c>
      <c r="FS178" s="8">
        <v>0.49346727232314003</v>
      </c>
      <c r="FT178" s="8">
        <v>0.46380354819254899</v>
      </c>
      <c r="FU178" s="8">
        <v>0.47079322634683102</v>
      </c>
      <c r="FV178" s="8">
        <v>0.459304844363503</v>
      </c>
      <c r="FW178" s="8">
        <v>0.46818293043361098</v>
      </c>
      <c r="FX178" s="8">
        <v>0.46128791060685798</v>
      </c>
      <c r="FY178" s="8">
        <v>0.46011347732807101</v>
      </c>
      <c r="FZ178" s="8">
        <v>0.43200599159553499</v>
      </c>
      <c r="GA178" s="8">
        <v>0.45170989465778399</v>
      </c>
      <c r="GB178" s="8">
        <v>0.45240891381954301</v>
      </c>
      <c r="GC178" s="8">
        <v>0.45727898984989701</v>
      </c>
      <c r="GD178" s="8">
        <v>0.44688862003895102</v>
      </c>
      <c r="GE178" s="8">
        <v>0.463813549594498</v>
      </c>
      <c r="GF178" s="8">
        <v>0.45866184185282699</v>
      </c>
      <c r="GG178" s="8">
        <v>0.44963487241164302</v>
      </c>
      <c r="GH178" s="8">
        <v>0.45080373333377299</v>
      </c>
      <c r="GI178" s="8">
        <v>0.47273135703897701</v>
      </c>
      <c r="GJ178" s="8">
        <v>0.45147197534482902</v>
      </c>
      <c r="GK178" s="8">
        <v>0.46757170876843002</v>
      </c>
      <c r="GL178" s="8">
        <v>0.47707701090965898</v>
      </c>
      <c r="GM178" s="8">
        <v>0.45752846277771803</v>
      </c>
      <c r="GN178" s="8">
        <v>0.466141007006174</v>
      </c>
      <c r="GO178" s="8">
        <v>0.46438286948751301</v>
      </c>
      <c r="GP178" s="8">
        <v>0.45933066657058202</v>
      </c>
      <c r="GQ178" s="8">
        <v>0.46830145334546103</v>
      </c>
      <c r="GR178" s="8">
        <v>0.45884311457370802</v>
      </c>
      <c r="GS178" s="8">
        <v>0.46769841573764198</v>
      </c>
      <c r="GT178" s="8">
        <v>0.45113996842489301</v>
      </c>
      <c r="GU178" s="8">
        <v>0.45257419643479802</v>
      </c>
      <c r="GV178" s="8">
        <v>0.45199869036444001</v>
      </c>
      <c r="GW178" s="8">
        <v>0.45786470526652001</v>
      </c>
      <c r="GX178" s="8">
        <v>0.441700830368562</v>
      </c>
      <c r="GY178" s="8">
        <v>0.454864795091042</v>
      </c>
      <c r="GZ178" s="8">
        <v>0.44770248908874799</v>
      </c>
      <c r="HA178" s="8">
        <v>0.46473312924427301</v>
      </c>
      <c r="HB178" s="8">
        <v>0.45439832036423</v>
      </c>
      <c r="HC178" s="8">
        <v>0.44974191479414199</v>
      </c>
      <c r="HD178" s="8">
        <v>0.47158141949555199</v>
      </c>
      <c r="HE178" s="8">
        <v>0.49029963726777198</v>
      </c>
      <c r="HF178" s="8">
        <v>0.459040060244083</v>
      </c>
      <c r="HG178" s="8">
        <v>0.45298339644805202</v>
      </c>
      <c r="HH178" s="8">
        <v>0.46386039289941999</v>
      </c>
      <c r="HI178" s="8">
        <v>0.44851540745042701</v>
      </c>
      <c r="HJ178" s="8">
        <v>0.45908035574289602</v>
      </c>
      <c r="HK178" s="8">
        <v>0.45565418539677699</v>
      </c>
      <c r="HL178" s="8">
        <v>0.44981180606552501</v>
      </c>
      <c r="HM178" s="8">
        <v>0.452704911025964</v>
      </c>
      <c r="HN178" s="8">
        <v>0.46580014298354799</v>
      </c>
      <c r="HO178" s="8">
        <v>0.46321990189805401</v>
      </c>
      <c r="HP178" s="8">
        <v>0.44225065766632599</v>
      </c>
      <c r="HQ178" s="8">
        <v>0.442318179962709</v>
      </c>
      <c r="HR178" s="8">
        <v>0.47841751888036699</v>
      </c>
      <c r="HS178" s="8">
        <v>0.46692248832460798</v>
      </c>
      <c r="HT178" s="8">
        <v>0.467517911601743</v>
      </c>
      <c r="HU178" s="8">
        <v>0.46545366530302501</v>
      </c>
      <c r="HV178" s="8">
        <v>0.45688291935109798</v>
      </c>
      <c r="HW178" s="8">
        <v>0.45194743805271498</v>
      </c>
      <c r="HX178" s="8">
        <v>0.46437394530762199</v>
      </c>
      <c r="HY178" s="8">
        <v>0.441535638333661</v>
      </c>
      <c r="HZ178" s="8">
        <v>0.46837301949947902</v>
      </c>
      <c r="IA178" s="8">
        <v>0.449824436036177</v>
      </c>
      <c r="IB178" s="8">
        <v>0.45962534591986298</v>
      </c>
      <c r="IC178" s="8">
        <v>0.472344039337667</v>
      </c>
      <c r="ID178" s="8">
        <v>0.47393086351251301</v>
      </c>
      <c r="IE178" s="8">
        <v>0.48347582148597601</v>
      </c>
      <c r="IF178" s="8">
        <v>0.46046145087623602</v>
      </c>
      <c r="IG178" s="8">
        <v>0.46502293112176102</v>
      </c>
      <c r="IH178" s="8">
        <v>0.46201043294729599</v>
      </c>
      <c r="II178" s="8">
        <v>0.446432463443869</v>
      </c>
      <c r="IJ178" s="8">
        <v>0.44830024251494099</v>
      </c>
      <c r="IK178" s="8">
        <v>0.47452675103481901</v>
      </c>
      <c r="IL178" s="8">
        <v>0.475544044662846</v>
      </c>
      <c r="IM178" s="8">
        <v>0.46985440714941601</v>
      </c>
      <c r="IN178" s="8">
        <v>0.45828377698543599</v>
      </c>
      <c r="IO178" s="8">
        <v>0.46206529489150999</v>
      </c>
      <c r="IP178" s="8">
        <v>0.43601640033428402</v>
      </c>
      <c r="IQ178" s="8">
        <v>0.47328304308684399</v>
      </c>
      <c r="IR178" s="8">
        <v>0.47816536208182697</v>
      </c>
      <c r="IS178" s="8">
        <v>0.48037181257172401</v>
      </c>
      <c r="IT178" s="8">
        <v>0.444992113395144</v>
      </c>
      <c r="IU178" s="8">
        <v>0.43438235698919703</v>
      </c>
      <c r="IV178" s="8">
        <v>0.46590428738157902</v>
      </c>
      <c r="IW178" s="8">
        <v>0.46124169985994001</v>
      </c>
      <c r="IX178" s="8">
        <v>0.473303006591965</v>
      </c>
      <c r="IY178" s="8">
        <v>0.45225762366293198</v>
      </c>
      <c r="IZ178" s="8">
        <v>0.46249257346310402</v>
      </c>
      <c r="JA178" s="8">
        <v>0.43862850470902398</v>
      </c>
      <c r="JB178" s="8">
        <v>0.46268811176865399</v>
      </c>
      <c r="JC178" s="8">
        <v>0.46139485909243999</v>
      </c>
      <c r="JD178" s="8">
        <v>0.46089797519978098</v>
      </c>
      <c r="JE178" s="8">
        <v>0.46742454995562799</v>
      </c>
      <c r="JF178" s="8">
        <v>0.47305623123167301</v>
      </c>
      <c r="JG178" s="8">
        <v>0.474721964655412</v>
      </c>
      <c r="JH178" s="8">
        <v>0.456034316714094</v>
      </c>
      <c r="JI178" s="8">
        <v>0.456295124414279</v>
      </c>
      <c r="JJ178" s="8">
        <v>0.47331492191430602</v>
      </c>
      <c r="JK178" s="8">
        <v>0.45318432593362301</v>
      </c>
      <c r="JL178" s="8">
        <v>0.46002821381070902</v>
      </c>
      <c r="JM178" s="8">
        <v>0.44666776115454199</v>
      </c>
      <c r="JN178" s="8">
        <v>0.44983113497103699</v>
      </c>
      <c r="JO178" s="8">
        <v>0.479214771223828</v>
      </c>
      <c r="JP178" s="8">
        <v>0.45318304432975498</v>
      </c>
      <c r="JQ178" s="8">
        <v>0.446773108191586</v>
      </c>
      <c r="JR178" s="8">
        <v>0.45319841951945899</v>
      </c>
      <c r="JS178" s="8">
        <v>0.46534130935124002</v>
      </c>
      <c r="JT178" s="8">
        <v>0.45091445527915702</v>
      </c>
      <c r="JU178" s="8">
        <v>0.45674594563044302</v>
      </c>
      <c r="JV178" s="8">
        <v>0.44002734055903597</v>
      </c>
      <c r="JW178" s="8">
        <v>0.47316499764469599</v>
      </c>
      <c r="JX178" s="8">
        <v>0.47615664859880402</v>
      </c>
      <c r="JY178" s="8">
        <v>0.46332016209665999</v>
      </c>
    </row>
    <row r="179" spans="1:285" ht="15.6" x14ac:dyDescent="0.25">
      <c r="A179" s="8" t="s">
        <v>1431</v>
      </c>
      <c r="B179" s="8">
        <v>0.35843002779777</v>
      </c>
      <c r="C179" s="8">
        <v>0.38444632997808498</v>
      </c>
      <c r="D179" s="8">
        <v>0.38913185341692702</v>
      </c>
      <c r="E179" s="8">
        <v>0.37309020386946001</v>
      </c>
      <c r="F179" s="8">
        <v>0.36461270866770301</v>
      </c>
      <c r="G179" s="8">
        <v>0.36884216734795899</v>
      </c>
      <c r="H179" s="8">
        <v>0.35886736352436099</v>
      </c>
      <c r="I179" s="8">
        <v>0.35350492789603999</v>
      </c>
      <c r="J179" s="8">
        <v>0.39748908669375999</v>
      </c>
      <c r="K179" s="8">
        <v>0.38256335389121898</v>
      </c>
      <c r="L179" s="8">
        <v>0.36357428174745998</v>
      </c>
      <c r="M179" s="8">
        <v>0.38556614081473101</v>
      </c>
      <c r="N179" s="8">
        <v>0.37023837994972197</v>
      </c>
      <c r="O179" s="8">
        <v>0.38009196243698101</v>
      </c>
      <c r="P179" s="8">
        <v>0.37855315259721301</v>
      </c>
      <c r="Q179" s="8">
        <v>0.39347366283200502</v>
      </c>
      <c r="R179" s="8">
        <v>0.36470839204347799</v>
      </c>
      <c r="S179" s="8">
        <v>0.354242761519728</v>
      </c>
      <c r="T179" s="8">
        <v>0.38370200800679699</v>
      </c>
      <c r="U179" s="8">
        <v>0.38107132376271902</v>
      </c>
      <c r="V179" s="8">
        <v>0.38076854605967603</v>
      </c>
      <c r="W179" s="8">
        <v>0.37364698510824002</v>
      </c>
      <c r="X179" s="8">
        <v>0.34194286123808798</v>
      </c>
      <c r="Y179" s="8">
        <v>0.410365589848037</v>
      </c>
      <c r="Z179" s="8">
        <v>0.356017888150085</v>
      </c>
      <c r="AA179" s="8">
        <v>0.35699817189701599</v>
      </c>
      <c r="AB179" s="8">
        <v>0.38540984529174799</v>
      </c>
      <c r="AC179" s="8">
        <v>0.34564905454672801</v>
      </c>
      <c r="AD179" s="8">
        <v>0.39760310328961102</v>
      </c>
      <c r="AE179" s="8">
        <v>0.37393047187678202</v>
      </c>
      <c r="AF179" s="8">
        <v>0.35346674042787102</v>
      </c>
      <c r="AG179" s="8">
        <v>0.39073185806606497</v>
      </c>
      <c r="AH179" s="8">
        <v>0.40058420146908202</v>
      </c>
      <c r="AI179" s="8">
        <v>0.34297302453223799</v>
      </c>
      <c r="AJ179" s="8">
        <v>0.37811930473226901</v>
      </c>
      <c r="AK179" s="8">
        <v>0.385065012624702</v>
      </c>
      <c r="AL179" s="8">
        <v>0.37638027845251298</v>
      </c>
      <c r="AM179" s="8">
        <v>0.38111717582175297</v>
      </c>
      <c r="AN179" s="8">
        <v>0.42003202021040498</v>
      </c>
      <c r="AO179" s="8">
        <v>0.38929049589695702</v>
      </c>
      <c r="AP179" s="8">
        <v>0.35955814657594498</v>
      </c>
      <c r="AQ179" s="8">
        <v>0.41844326337520898</v>
      </c>
      <c r="AR179" s="8">
        <v>0.36537967364591201</v>
      </c>
      <c r="AS179" s="8">
        <v>0.36417207970140503</v>
      </c>
      <c r="AT179" s="8">
        <v>0.37434611660197198</v>
      </c>
      <c r="AU179" s="8">
        <v>0.399207319509299</v>
      </c>
      <c r="AV179" s="8">
        <v>0.32630415683226499</v>
      </c>
      <c r="AW179" s="8">
        <v>0.356845381635435</v>
      </c>
      <c r="AX179" s="8">
        <v>0.361391659910549</v>
      </c>
      <c r="AY179" s="8">
        <v>0.369025794828786</v>
      </c>
      <c r="AZ179" s="8">
        <v>0.37613860540136201</v>
      </c>
      <c r="BA179" s="8">
        <v>0.36672701009967301</v>
      </c>
      <c r="BB179" s="8">
        <v>0.36570253145529302</v>
      </c>
      <c r="BC179" s="8">
        <v>0.39500129004559797</v>
      </c>
      <c r="BD179" s="8">
        <v>0.33145613880045799</v>
      </c>
      <c r="BE179" s="8">
        <v>0.35547614221177298</v>
      </c>
      <c r="BF179" s="8">
        <v>0.36714709786265098</v>
      </c>
      <c r="BG179" s="8">
        <v>0.38843609562154102</v>
      </c>
      <c r="BH179" s="8">
        <v>0.31554090480864599</v>
      </c>
      <c r="BI179" s="8">
        <v>0.37062335030602001</v>
      </c>
      <c r="BJ179" s="8">
        <v>0.36020408700433598</v>
      </c>
      <c r="BK179" s="8">
        <v>0.37038655457391101</v>
      </c>
      <c r="BL179" s="8">
        <v>0.36315319297314502</v>
      </c>
      <c r="BM179" s="8">
        <v>0.35134026560593601</v>
      </c>
      <c r="BN179" s="8">
        <v>0.40658230904500298</v>
      </c>
      <c r="BO179" s="8">
        <v>0.35077928964483401</v>
      </c>
      <c r="BP179" s="8">
        <v>0.37451938946475</v>
      </c>
      <c r="BQ179" s="8">
        <v>0.36179055160158502</v>
      </c>
      <c r="BR179" s="8">
        <v>0.361519685486277</v>
      </c>
      <c r="BS179" s="8">
        <v>0.37507460502138601</v>
      </c>
      <c r="BT179" s="8">
        <v>0.378209904134784</v>
      </c>
      <c r="BU179" s="8">
        <v>0.36706140601153697</v>
      </c>
      <c r="BV179" s="8">
        <v>0.38719465557586602</v>
      </c>
      <c r="BW179" s="8">
        <v>0.34528361914398098</v>
      </c>
      <c r="BX179" s="8">
        <v>0.36485872918697898</v>
      </c>
      <c r="BY179" s="8">
        <v>0.388087170543717</v>
      </c>
      <c r="BZ179" s="8">
        <v>0.37814117106200401</v>
      </c>
      <c r="CA179" s="8">
        <v>0.36987110654010003</v>
      </c>
      <c r="CB179" s="8">
        <v>0.35415214267003098</v>
      </c>
      <c r="CC179" s="8">
        <v>0.37479098293528201</v>
      </c>
      <c r="CD179" s="8">
        <v>0.368757688890962</v>
      </c>
      <c r="CE179" s="8">
        <v>0.35988451881597999</v>
      </c>
      <c r="CF179" s="8">
        <v>0.377279800655072</v>
      </c>
      <c r="CG179" s="8">
        <v>0.402868559605781</v>
      </c>
      <c r="CH179" s="8">
        <v>0.34952024373149398</v>
      </c>
      <c r="CI179" s="8">
        <v>0.40588745169669699</v>
      </c>
      <c r="CJ179" s="8">
        <v>0.30753245022583903</v>
      </c>
      <c r="CK179" s="8">
        <v>0.36244933943123098</v>
      </c>
      <c r="CL179" s="8">
        <v>0.385695285026604</v>
      </c>
      <c r="CM179" s="8">
        <v>0.35871470633880298</v>
      </c>
      <c r="CN179" s="8">
        <v>0.36413758626169701</v>
      </c>
      <c r="CO179" s="8">
        <v>0.39434699074389001</v>
      </c>
      <c r="CP179" s="8">
        <v>0.38166802781100601</v>
      </c>
      <c r="CQ179" s="8">
        <v>0.37447855967807397</v>
      </c>
      <c r="CR179" s="8">
        <v>0.367879122989347</v>
      </c>
      <c r="CS179" s="8">
        <v>0.37369857786433103</v>
      </c>
      <c r="CT179" s="8">
        <v>0.40501131641389498</v>
      </c>
      <c r="CU179" s="8">
        <v>0.370955474009804</v>
      </c>
      <c r="CV179" s="8">
        <v>0.36925477565013298</v>
      </c>
      <c r="CW179" s="8">
        <v>0.38176478535422498</v>
      </c>
      <c r="CX179" s="8">
        <v>0.38602854006642501</v>
      </c>
      <c r="CY179" s="8">
        <v>0.36960745318226501</v>
      </c>
      <c r="CZ179" s="8">
        <v>0.377313006153502</v>
      </c>
      <c r="DA179" s="8">
        <v>0.36264191050051697</v>
      </c>
      <c r="DB179" s="8">
        <v>0.362825963702256</v>
      </c>
      <c r="DC179" s="8">
        <v>0.40149612733722101</v>
      </c>
      <c r="DD179" s="8">
        <v>0.350057930907273</v>
      </c>
      <c r="DE179" s="8">
        <v>0.34786545042748801</v>
      </c>
      <c r="DF179" s="8">
        <v>0.40324675227700602</v>
      </c>
      <c r="DG179" s="8">
        <v>0.35265192292884001</v>
      </c>
      <c r="DH179" s="8">
        <v>0.36263076452565601</v>
      </c>
      <c r="DI179" s="8">
        <v>0.36852748692975801</v>
      </c>
      <c r="DJ179" s="8">
        <v>0.38497176273040201</v>
      </c>
      <c r="DK179" s="8">
        <v>0.36185003971652702</v>
      </c>
      <c r="DL179" s="8">
        <v>0.36635723116330898</v>
      </c>
      <c r="DM179" s="8">
        <v>0.37154569977118701</v>
      </c>
      <c r="DN179" s="8">
        <v>0.38360734655772799</v>
      </c>
      <c r="DO179" s="8">
        <v>0.367031218721869</v>
      </c>
      <c r="DP179" s="8">
        <v>0.39747371729221498</v>
      </c>
      <c r="DQ179" s="8">
        <v>0.399602400183728</v>
      </c>
      <c r="DR179" s="8">
        <v>0.37255119577323098</v>
      </c>
      <c r="DS179" s="8">
        <v>0.37245113643470801</v>
      </c>
      <c r="DT179" s="8">
        <v>0.38795381031498</v>
      </c>
      <c r="DU179" s="8">
        <v>0.35592380111926197</v>
      </c>
      <c r="DV179" s="8">
        <v>0.37785516016207898</v>
      </c>
      <c r="DW179" s="8">
        <v>0.36147007170915102</v>
      </c>
      <c r="DX179" s="8">
        <v>0.38022183075316501</v>
      </c>
      <c r="DY179" s="8">
        <v>0.36705306030161899</v>
      </c>
      <c r="DZ179" s="8">
        <v>0.39204112517927397</v>
      </c>
      <c r="EA179" s="8">
        <v>0.35996428528387397</v>
      </c>
      <c r="EB179" s="8">
        <v>0.39262027434001601</v>
      </c>
      <c r="EC179" s="8">
        <v>0.380645612818234</v>
      </c>
      <c r="ED179" s="8">
        <v>0.37916276158675399</v>
      </c>
      <c r="EE179" s="8">
        <v>0.37971090241768601</v>
      </c>
      <c r="EF179" s="8">
        <v>0.35849019792076697</v>
      </c>
      <c r="EG179" s="8">
        <v>0.37910765006723002</v>
      </c>
      <c r="EH179" s="8">
        <v>0.39639207703264101</v>
      </c>
      <c r="EI179" s="8">
        <v>0.37118341491969797</v>
      </c>
      <c r="EJ179" s="8">
        <v>0.37170633560647398</v>
      </c>
      <c r="EK179" s="8">
        <v>0.37792484647757302</v>
      </c>
      <c r="EL179" s="8">
        <v>0.38364540222077098</v>
      </c>
      <c r="EM179" s="8">
        <v>0.367811040711499</v>
      </c>
      <c r="EN179" s="8">
        <v>0.370807543072393</v>
      </c>
      <c r="EO179" s="8">
        <v>0.35061288877817798</v>
      </c>
      <c r="EP179" s="8">
        <v>0.37011797854054701</v>
      </c>
      <c r="EQ179" s="8">
        <v>0.36952151081538098</v>
      </c>
      <c r="ER179" s="8">
        <v>0.37992841274943201</v>
      </c>
      <c r="ES179" s="8">
        <v>0.394491288148963</v>
      </c>
      <c r="ET179" s="8">
        <v>0.36265003438416499</v>
      </c>
      <c r="EU179" s="8">
        <v>0.40977457934766898</v>
      </c>
      <c r="EV179" s="8">
        <v>0.38081568230975499</v>
      </c>
      <c r="EW179" s="8">
        <v>0.35383500275372298</v>
      </c>
      <c r="EX179" s="8">
        <v>0.38012616279898498</v>
      </c>
      <c r="EY179" s="8">
        <v>0.38021637516137902</v>
      </c>
      <c r="EZ179" s="8">
        <v>0.39261232902545301</v>
      </c>
      <c r="FA179" s="8">
        <v>0.36194653336427401</v>
      </c>
      <c r="FB179" s="8">
        <v>0.37758013808576701</v>
      </c>
      <c r="FC179" s="8">
        <v>0.359762422285684</v>
      </c>
      <c r="FD179" s="8">
        <v>0.36248381296127102</v>
      </c>
      <c r="FE179" s="8">
        <v>0.389808008442035</v>
      </c>
      <c r="FF179" s="8">
        <v>0.385661678188366</v>
      </c>
      <c r="FG179" s="8">
        <v>0.39406047864399901</v>
      </c>
      <c r="FH179" s="8">
        <v>0.35585003381785901</v>
      </c>
      <c r="FI179" s="8">
        <v>0.35746534817889403</v>
      </c>
      <c r="FJ179" s="8">
        <v>0.40392862964433301</v>
      </c>
      <c r="FK179" s="8">
        <v>0.34107640382617899</v>
      </c>
      <c r="FL179" s="8">
        <v>0.390255291746892</v>
      </c>
      <c r="FM179" s="8">
        <v>0.36426469163477598</v>
      </c>
      <c r="FN179" s="8">
        <v>0.36402829795174801</v>
      </c>
      <c r="FO179" s="8">
        <v>0.37140014805294602</v>
      </c>
      <c r="FP179" s="8">
        <v>0.37488183108716899</v>
      </c>
      <c r="FQ179" s="8">
        <v>0.391915634019537</v>
      </c>
      <c r="FR179" s="8">
        <v>0.36397293408944098</v>
      </c>
      <c r="FS179" s="8">
        <v>0.37085952298363201</v>
      </c>
      <c r="FT179" s="8">
        <v>0.386721123251554</v>
      </c>
      <c r="FU179" s="8">
        <v>0.35745500551601</v>
      </c>
      <c r="FV179" s="8">
        <v>0.362596029737138</v>
      </c>
      <c r="FW179" s="8">
        <v>0.37520730806487002</v>
      </c>
      <c r="FX179" s="8">
        <v>0.36810803221475602</v>
      </c>
      <c r="FY179" s="8">
        <v>0.36213577663613</v>
      </c>
      <c r="FZ179" s="8">
        <v>0.35331712623165001</v>
      </c>
      <c r="GA179" s="8">
        <v>0.39054905804422002</v>
      </c>
      <c r="GB179" s="8">
        <v>0.36912944079923199</v>
      </c>
      <c r="GC179" s="8">
        <v>0.36295629792682899</v>
      </c>
      <c r="GD179" s="8">
        <v>0.398612292748938</v>
      </c>
      <c r="GE179" s="8">
        <v>0.411146880089865</v>
      </c>
      <c r="GF179" s="8">
        <v>0.37278054099816599</v>
      </c>
      <c r="GG179" s="8">
        <v>0.38459398972652098</v>
      </c>
      <c r="GH179" s="8">
        <v>0.38177459198639901</v>
      </c>
      <c r="GI179" s="8">
        <v>0.39166125893315201</v>
      </c>
      <c r="GJ179" s="8">
        <v>0.37267894854349998</v>
      </c>
      <c r="GK179" s="8">
        <v>0.35701835498887502</v>
      </c>
      <c r="GL179" s="8">
        <v>0.35567928053964898</v>
      </c>
      <c r="GM179" s="8">
        <v>0.347961168218689</v>
      </c>
      <c r="GN179" s="8">
        <v>0.40410784554951201</v>
      </c>
      <c r="GO179" s="8">
        <v>0.37015959229228901</v>
      </c>
      <c r="GP179" s="8">
        <v>0.404068375324175</v>
      </c>
      <c r="GQ179" s="8">
        <v>0.38380307506570899</v>
      </c>
      <c r="GR179" s="8">
        <v>0.38772036365997697</v>
      </c>
      <c r="GS179" s="8">
        <v>0.37526927868857901</v>
      </c>
      <c r="GT179" s="8">
        <v>0.39583258991911002</v>
      </c>
      <c r="GU179" s="8">
        <v>0.36405662264488498</v>
      </c>
      <c r="GV179" s="8">
        <v>0.38264009054540099</v>
      </c>
      <c r="GW179" s="8">
        <v>0.39697678478943899</v>
      </c>
      <c r="GX179" s="8">
        <v>0.35541161767311202</v>
      </c>
      <c r="GY179" s="8">
        <v>0.39145615892657598</v>
      </c>
      <c r="GZ179" s="8">
        <v>0.367014579714592</v>
      </c>
      <c r="HA179" s="8">
        <v>0.35323489809876601</v>
      </c>
      <c r="HB179" s="8">
        <v>0.37117860993023499</v>
      </c>
      <c r="HC179" s="8">
        <v>0.35794018071405997</v>
      </c>
      <c r="HD179" s="8">
        <v>0.40306213381223399</v>
      </c>
      <c r="HE179" s="8">
        <v>0.375715601206912</v>
      </c>
      <c r="HF179" s="8">
        <v>0.362347782759528</v>
      </c>
      <c r="HG179" s="8">
        <v>0.38134964226806201</v>
      </c>
      <c r="HH179" s="8">
        <v>0.37223045590474002</v>
      </c>
      <c r="HI179" s="8">
        <v>0.37345994248882602</v>
      </c>
      <c r="HJ179" s="8">
        <v>0.38095247736431298</v>
      </c>
      <c r="HK179" s="8">
        <v>0.38857597388852</v>
      </c>
      <c r="HL179" s="8">
        <v>0.346585048450815</v>
      </c>
      <c r="HM179" s="8">
        <v>0.38059961904501799</v>
      </c>
      <c r="HN179" s="8">
        <v>0.373247246977229</v>
      </c>
      <c r="HO179" s="8">
        <v>0.381816483633658</v>
      </c>
      <c r="HP179" s="8">
        <v>0.37266883641237902</v>
      </c>
      <c r="HQ179" s="8">
        <v>0.36764546795707798</v>
      </c>
      <c r="HR179" s="8">
        <v>0.377619666564807</v>
      </c>
      <c r="HS179" s="8">
        <v>0.36241071052358798</v>
      </c>
      <c r="HT179" s="8">
        <v>0.40134890037191301</v>
      </c>
      <c r="HU179" s="8">
        <v>0.35853291305476598</v>
      </c>
      <c r="HV179" s="8">
        <v>0.38172324698844101</v>
      </c>
      <c r="HW179" s="8">
        <v>0.36986623603160701</v>
      </c>
      <c r="HX179" s="8">
        <v>0.39632828562915701</v>
      </c>
      <c r="HY179" s="8">
        <v>0.35510561246837202</v>
      </c>
      <c r="HZ179" s="8">
        <v>0.351870742971989</v>
      </c>
      <c r="IA179" s="8">
        <v>0.36024852216438402</v>
      </c>
      <c r="IB179" s="8">
        <v>0.36876599652167003</v>
      </c>
      <c r="IC179" s="8">
        <v>0.381793979739039</v>
      </c>
      <c r="ID179" s="8">
        <v>0.36686389574440798</v>
      </c>
      <c r="IE179" s="8">
        <v>0.369926225945437</v>
      </c>
      <c r="IF179" s="8">
        <v>0.34974894722705802</v>
      </c>
      <c r="IG179" s="8">
        <v>0.38396277876370599</v>
      </c>
      <c r="IH179" s="8">
        <v>0.392145519556164</v>
      </c>
      <c r="II179" s="8">
        <v>0.37022018345450602</v>
      </c>
      <c r="IJ179" s="8">
        <v>0.36440499698725198</v>
      </c>
      <c r="IK179" s="8">
        <v>0.36268070702331001</v>
      </c>
      <c r="IL179" s="8">
        <v>0.36374550157386398</v>
      </c>
      <c r="IM179" s="8">
        <v>0.38368194075538797</v>
      </c>
      <c r="IN179" s="8">
        <v>0.38712865219042097</v>
      </c>
      <c r="IO179" s="8">
        <v>0.37493083423460799</v>
      </c>
      <c r="IP179" s="8">
        <v>0.37191241389752699</v>
      </c>
      <c r="IQ179" s="8">
        <v>0.356200513703266</v>
      </c>
      <c r="IR179" s="8">
        <v>0.36402753826719397</v>
      </c>
      <c r="IS179" s="8">
        <v>0.37526381718501101</v>
      </c>
      <c r="IT179" s="8">
        <v>0.356103577367474</v>
      </c>
      <c r="IU179" s="8">
        <v>0.34366434245861699</v>
      </c>
      <c r="IV179" s="8">
        <v>0.366675722302856</v>
      </c>
      <c r="IW179" s="8">
        <v>0.38703525045175902</v>
      </c>
      <c r="IX179" s="8">
        <v>0.39313048635742098</v>
      </c>
      <c r="IY179" s="8">
        <v>0.35671623182308299</v>
      </c>
      <c r="IZ179" s="8">
        <v>0.34042326762529401</v>
      </c>
      <c r="JA179" s="8">
        <v>0.34655170508518601</v>
      </c>
      <c r="JB179" s="8">
        <v>0.37701358715002398</v>
      </c>
      <c r="JC179" s="8">
        <v>0.37571050318050297</v>
      </c>
      <c r="JD179" s="8">
        <v>0.39230712329300599</v>
      </c>
      <c r="JE179" s="8">
        <v>0.38598801948253902</v>
      </c>
      <c r="JF179" s="8">
        <v>0.36589686492303503</v>
      </c>
      <c r="JG179" s="8">
        <v>0.395569810887547</v>
      </c>
      <c r="JH179" s="8">
        <v>0.37079207029815398</v>
      </c>
      <c r="JI179" s="8">
        <v>0.38735138211931602</v>
      </c>
      <c r="JJ179" s="8">
        <v>0.39771361783150999</v>
      </c>
      <c r="JK179" s="8">
        <v>0.365360641567189</v>
      </c>
      <c r="JL179" s="8">
        <v>0.408306675978371</v>
      </c>
      <c r="JM179" s="8">
        <v>0.36937459983970999</v>
      </c>
      <c r="JN179" s="8">
        <v>0.40117938275891901</v>
      </c>
      <c r="JO179" s="8">
        <v>0.36383888281078802</v>
      </c>
      <c r="JP179" s="8">
        <v>0.38037834275334798</v>
      </c>
      <c r="JQ179" s="8">
        <v>0.382778438622352</v>
      </c>
      <c r="JR179" s="8">
        <v>0.34614213326235099</v>
      </c>
      <c r="JS179" s="8">
        <v>0.38854325203614998</v>
      </c>
      <c r="JT179" s="8">
        <v>0.36750739349681999</v>
      </c>
      <c r="JU179" s="8">
        <v>0.37297107832609599</v>
      </c>
      <c r="JV179" s="8">
        <v>0.40171440952622001</v>
      </c>
      <c r="JW179" s="8">
        <v>0.38877345800600999</v>
      </c>
      <c r="JX179" s="8">
        <v>0.38821779213808699</v>
      </c>
      <c r="JY179" s="8">
        <v>0.387175691711377</v>
      </c>
    </row>
    <row r="180" spans="1:285" ht="15.6" x14ac:dyDescent="0.25">
      <c r="A180" s="8" t="s">
        <v>1432</v>
      </c>
      <c r="B180" s="8">
        <v>0.47731601672622198</v>
      </c>
      <c r="C180" s="8">
        <v>0.47376188670047298</v>
      </c>
      <c r="D180" s="8">
        <v>0.48292280253226799</v>
      </c>
      <c r="E180" s="8">
        <v>0.47931063830472198</v>
      </c>
      <c r="F180" s="8">
        <v>0.47990622792583298</v>
      </c>
      <c r="G180" s="8">
        <v>0.47615461765984002</v>
      </c>
      <c r="H180" s="8">
        <v>0.47802246314038099</v>
      </c>
      <c r="I180" s="8">
        <v>0.476257921569535</v>
      </c>
      <c r="J180" s="8">
        <v>0.47574755703537203</v>
      </c>
      <c r="K180" s="8">
        <v>0.47549532537724798</v>
      </c>
      <c r="L180" s="8">
        <v>0.47946450199694601</v>
      </c>
      <c r="M180" s="8">
        <v>0.48005089581301202</v>
      </c>
      <c r="N180" s="8">
        <v>0.47822350159147597</v>
      </c>
      <c r="O180" s="8">
        <v>0.47806374952960001</v>
      </c>
      <c r="P180" s="8">
        <v>0.48044985870736601</v>
      </c>
      <c r="Q180" s="8">
        <v>0.48015081976635099</v>
      </c>
      <c r="R180" s="8">
        <v>0.478638608130737</v>
      </c>
      <c r="S180" s="8">
        <v>0.475831053079597</v>
      </c>
      <c r="T180" s="8">
        <v>0.47782437305229902</v>
      </c>
      <c r="U180" s="8">
        <v>0.47898856698115699</v>
      </c>
      <c r="V180" s="8">
        <v>0.47682937944343401</v>
      </c>
      <c r="W180" s="8">
        <v>0.47642565967342299</v>
      </c>
      <c r="X180" s="8">
        <v>0.47881572730046401</v>
      </c>
      <c r="Y180" s="8">
        <v>0.48303826480045298</v>
      </c>
      <c r="Z180" s="8">
        <v>0.47958118929899701</v>
      </c>
      <c r="AA180" s="8">
        <v>0.47557022825942102</v>
      </c>
      <c r="AB180" s="8">
        <v>0.48249747160870099</v>
      </c>
      <c r="AC180" s="8">
        <v>0.47094368391084801</v>
      </c>
      <c r="AD180" s="8">
        <v>0.47899333820611001</v>
      </c>
      <c r="AE180" s="8">
        <v>0.48001984888336302</v>
      </c>
      <c r="AF180" s="8">
        <v>0.47398912363078299</v>
      </c>
      <c r="AG180" s="8">
        <v>0.48003099922966003</v>
      </c>
      <c r="AH180" s="8">
        <v>0.48110011167275202</v>
      </c>
      <c r="AI180" s="8">
        <v>0.47081452983051197</v>
      </c>
      <c r="AJ180" s="8">
        <v>0.48242434825804098</v>
      </c>
      <c r="AK180" s="8">
        <v>0.479886517002791</v>
      </c>
      <c r="AL180" s="8">
        <v>0.47831769569577998</v>
      </c>
      <c r="AM180" s="8">
        <v>0.47847404115273601</v>
      </c>
      <c r="AN180" s="8">
        <v>0.48340789317114902</v>
      </c>
      <c r="AO180" s="8">
        <v>0.481875013618906</v>
      </c>
      <c r="AP180" s="8">
        <v>0.47646740452132402</v>
      </c>
      <c r="AQ180" s="8">
        <v>0.48229718465423599</v>
      </c>
      <c r="AR180" s="8">
        <v>0.47508400460856998</v>
      </c>
      <c r="AS180" s="8">
        <v>0.47385379462213501</v>
      </c>
      <c r="AT180" s="8">
        <v>0.47798977669871501</v>
      </c>
      <c r="AU180" s="8">
        <v>0.47864298702500202</v>
      </c>
      <c r="AV180" s="8">
        <v>0.47449160792995398</v>
      </c>
      <c r="AW180" s="8">
        <v>0.476790620982882</v>
      </c>
      <c r="AX180" s="8">
        <v>0.47545884564763602</v>
      </c>
      <c r="AY180" s="8">
        <v>0.47922172716505701</v>
      </c>
      <c r="AZ180" s="8">
        <v>0.47597139381280401</v>
      </c>
      <c r="BA180" s="8">
        <v>0.48413313942285002</v>
      </c>
      <c r="BB180" s="8">
        <v>0.47619969957427299</v>
      </c>
      <c r="BC180" s="8">
        <v>0.48084419645104898</v>
      </c>
      <c r="BD180" s="8">
        <v>0.47405827296157699</v>
      </c>
      <c r="BE180" s="8">
        <v>0.47913671881592301</v>
      </c>
      <c r="BF180" s="8">
        <v>0.479784204378851</v>
      </c>
      <c r="BG180" s="8">
        <v>0.477972111544058</v>
      </c>
      <c r="BH180" s="8">
        <v>0.47658438380425799</v>
      </c>
      <c r="BI180" s="8">
        <v>0.48098568101505901</v>
      </c>
      <c r="BJ180" s="8">
        <v>0.477733195259059</v>
      </c>
      <c r="BK180" s="8">
        <v>0.47992473598563201</v>
      </c>
      <c r="BL180" s="8">
        <v>0.48208224597919502</v>
      </c>
      <c r="BM180" s="8">
        <v>0.47588562186132299</v>
      </c>
      <c r="BN180" s="8">
        <v>0.48326241770807898</v>
      </c>
      <c r="BO180" s="8">
        <v>0.47602056653324598</v>
      </c>
      <c r="BP180" s="8">
        <v>0.47511453598544701</v>
      </c>
      <c r="BQ180" s="8">
        <v>0.48082068663481498</v>
      </c>
      <c r="BR180" s="8">
        <v>0.47785385278021297</v>
      </c>
      <c r="BS180" s="8">
        <v>0.47230827413415499</v>
      </c>
      <c r="BT180" s="8">
        <v>0.48454332814092499</v>
      </c>
      <c r="BU180" s="8">
        <v>0.470723831290637</v>
      </c>
      <c r="BV180" s="8">
        <v>0.48059497725628098</v>
      </c>
      <c r="BW180" s="8">
        <v>0.47800927511197999</v>
      </c>
      <c r="BX180" s="8">
        <v>0.48056412820760602</v>
      </c>
      <c r="BY180" s="8">
        <v>0.47473293052679</v>
      </c>
      <c r="BZ180" s="8">
        <v>0.47693184952814399</v>
      </c>
      <c r="CA180" s="8">
        <v>0.47543227233302898</v>
      </c>
      <c r="CB180" s="8">
        <v>0.48203044698762698</v>
      </c>
      <c r="CC180" s="8">
        <v>0.48051128597779402</v>
      </c>
      <c r="CD180" s="8">
        <v>0.47621894065640002</v>
      </c>
      <c r="CE180" s="8">
        <v>0.47956128182838798</v>
      </c>
      <c r="CF180" s="8">
        <v>0.47687945921547098</v>
      </c>
      <c r="CG180" s="8">
        <v>0.47840155187329803</v>
      </c>
      <c r="CH180" s="8">
        <v>0.47347077344501498</v>
      </c>
      <c r="CI180" s="8">
        <v>0.47779381727944997</v>
      </c>
      <c r="CJ180" s="8">
        <v>0.480186442307519</v>
      </c>
      <c r="CK180" s="8">
        <v>0.47846403995815101</v>
      </c>
      <c r="CL180" s="8">
        <v>0.47985731936706699</v>
      </c>
      <c r="CM180" s="8">
        <v>0.476175346504148</v>
      </c>
      <c r="CN180" s="8">
        <v>0.47397736707342703</v>
      </c>
      <c r="CO180" s="8">
        <v>0.47853678614311701</v>
      </c>
      <c r="CP180" s="8">
        <v>0.48120398192047098</v>
      </c>
      <c r="CQ180" s="8">
        <v>0.47829544922940898</v>
      </c>
      <c r="CR180" s="8">
        <v>0.47651248252526701</v>
      </c>
      <c r="CS180" s="8">
        <v>0.47914724168528899</v>
      </c>
      <c r="CT180" s="8">
        <v>0.47850944278774499</v>
      </c>
      <c r="CU180" s="8">
        <v>0.48137201490021198</v>
      </c>
      <c r="CV180" s="8">
        <v>0.48316182857574502</v>
      </c>
      <c r="CW180" s="8">
        <v>0.47381689247940201</v>
      </c>
      <c r="CX180" s="8">
        <v>0.47899369152253901</v>
      </c>
      <c r="CY180" s="8">
        <v>0.46913865599728899</v>
      </c>
      <c r="CZ180" s="8">
        <v>0.47943314465050102</v>
      </c>
      <c r="DA180" s="8">
        <v>0.48245970667836802</v>
      </c>
      <c r="DB180" s="8">
        <v>0.474732807904378</v>
      </c>
      <c r="DC180" s="8">
        <v>0.481800240138961</v>
      </c>
      <c r="DD180" s="8">
        <v>0.48020004071061601</v>
      </c>
      <c r="DE180" s="8">
        <v>0.47669490221479</v>
      </c>
      <c r="DF180" s="8">
        <v>0.47745999248924997</v>
      </c>
      <c r="DG180" s="8">
        <v>0.47560025223662</v>
      </c>
      <c r="DH180" s="8">
        <v>0.47514129507027802</v>
      </c>
      <c r="DI180" s="8">
        <v>0.47904425883088703</v>
      </c>
      <c r="DJ180" s="8">
        <v>0.48168898560769802</v>
      </c>
      <c r="DK180" s="8">
        <v>0.47534082051186799</v>
      </c>
      <c r="DL180" s="8">
        <v>0.47516360060852603</v>
      </c>
      <c r="DM180" s="8">
        <v>0.47382735615877303</v>
      </c>
      <c r="DN180" s="8">
        <v>0.479129224050723</v>
      </c>
      <c r="DO180" s="8">
        <v>0.478450320867853</v>
      </c>
      <c r="DP180" s="8">
        <v>0.48058356891092902</v>
      </c>
      <c r="DQ180" s="8">
        <v>0.48245322161996901</v>
      </c>
      <c r="DR180" s="8">
        <v>0.47577629554098799</v>
      </c>
      <c r="DS180" s="8">
        <v>0.47663928408442002</v>
      </c>
      <c r="DT180" s="8">
        <v>0.48017725646492199</v>
      </c>
      <c r="DU180" s="8">
        <v>0.47796212003628202</v>
      </c>
      <c r="DV180" s="8">
        <v>0.47938469816773399</v>
      </c>
      <c r="DW180" s="8">
        <v>0.47361698655711698</v>
      </c>
      <c r="DX180" s="8">
        <v>0.47425768613036701</v>
      </c>
      <c r="DY180" s="8">
        <v>0.48176581958189602</v>
      </c>
      <c r="DZ180" s="8">
        <v>0.47528271806018002</v>
      </c>
      <c r="EA180" s="8">
        <v>0.474897579917964</v>
      </c>
      <c r="EB180" s="8">
        <v>0.478319048841647</v>
      </c>
      <c r="EC180" s="8">
        <v>0.479982271518267</v>
      </c>
      <c r="ED180" s="8">
        <v>0.480768999139014</v>
      </c>
      <c r="EE180" s="8">
        <v>0.47073180178288399</v>
      </c>
      <c r="EF180" s="8">
        <v>0.47485027033250499</v>
      </c>
      <c r="EG180" s="8">
        <v>0.47793358281586001</v>
      </c>
      <c r="EH180" s="8">
        <v>0.47862404179635298</v>
      </c>
      <c r="EI180" s="8">
        <v>0.47682126904345801</v>
      </c>
      <c r="EJ180" s="8">
        <v>0.47673304875255001</v>
      </c>
      <c r="EK180" s="8">
        <v>0.47685174335002201</v>
      </c>
      <c r="EL180" s="8">
        <v>0.48169735911665001</v>
      </c>
      <c r="EM180" s="8">
        <v>0.47644849957817698</v>
      </c>
      <c r="EN180" s="8">
        <v>0.47751784352662602</v>
      </c>
      <c r="EO180" s="8">
        <v>0.47616837973167597</v>
      </c>
      <c r="EP180" s="8">
        <v>0.478134080976372</v>
      </c>
      <c r="EQ180" s="8">
        <v>0.477830130486809</v>
      </c>
      <c r="ER180" s="8">
        <v>0.48224836769254598</v>
      </c>
      <c r="ES180" s="8">
        <v>0.47998190147162401</v>
      </c>
      <c r="ET180" s="8">
        <v>0.47917132870196699</v>
      </c>
      <c r="EU180" s="8">
        <v>0.47827457294207198</v>
      </c>
      <c r="EV180" s="8">
        <v>0.48324275720476301</v>
      </c>
      <c r="EW180" s="8">
        <v>0.47883644610623799</v>
      </c>
      <c r="EX180" s="8">
        <v>0.48031023874663598</v>
      </c>
      <c r="EY180" s="8">
        <v>0.47927687646367001</v>
      </c>
      <c r="EZ180" s="8">
        <v>0.48359614787557997</v>
      </c>
      <c r="FA180" s="8">
        <v>0.476056897700536</v>
      </c>
      <c r="FB180" s="8">
        <v>0.479796325574188</v>
      </c>
      <c r="FC180" s="8">
        <v>0.47855739028355299</v>
      </c>
      <c r="FD180" s="8">
        <v>0.474641955947738</v>
      </c>
      <c r="FE180" s="8">
        <v>0.47958625073824102</v>
      </c>
      <c r="FF180" s="8">
        <v>0.47786698469543498</v>
      </c>
      <c r="FG180" s="8">
        <v>0.48323960294328999</v>
      </c>
      <c r="FH180" s="8">
        <v>0.4735165991343</v>
      </c>
      <c r="FI180" s="8">
        <v>0.47881283427861099</v>
      </c>
      <c r="FJ180" s="8">
        <v>0.48221125754087901</v>
      </c>
      <c r="FK180" s="8">
        <v>0.47809938379468497</v>
      </c>
      <c r="FL180" s="8">
        <v>0.47976078168507802</v>
      </c>
      <c r="FM180" s="8">
        <v>0.47816172076532298</v>
      </c>
      <c r="FN180" s="8">
        <v>0.475905939632985</v>
      </c>
      <c r="FO180" s="8">
        <v>0.47801115576486097</v>
      </c>
      <c r="FP180" s="8">
        <v>0.47480585216009502</v>
      </c>
      <c r="FQ180" s="8">
        <v>0.481371150800671</v>
      </c>
      <c r="FR180" s="8">
        <v>0.48144544003850198</v>
      </c>
      <c r="FS180" s="8">
        <v>0.48572192284121302</v>
      </c>
      <c r="FT180" s="8">
        <v>0.47733496032241801</v>
      </c>
      <c r="FU180" s="8">
        <v>0.48055994722873902</v>
      </c>
      <c r="FV180" s="8">
        <v>0.47773899467229403</v>
      </c>
      <c r="FW180" s="8">
        <v>0.48137889781941101</v>
      </c>
      <c r="FX180" s="8">
        <v>0.47605459568354902</v>
      </c>
      <c r="FY180" s="8">
        <v>0.47873238611933</v>
      </c>
      <c r="FZ180" s="8">
        <v>0.47082143085179701</v>
      </c>
      <c r="GA180" s="8">
        <v>0.48011524069030798</v>
      </c>
      <c r="GB180" s="8">
        <v>0.47504092959254601</v>
      </c>
      <c r="GC180" s="8">
        <v>0.47642641576508399</v>
      </c>
      <c r="GD180" s="8">
        <v>0.47897544977157402</v>
      </c>
      <c r="GE180" s="8">
        <v>0.48344430833898899</v>
      </c>
      <c r="GF180" s="8">
        <v>0.47548662863715802</v>
      </c>
      <c r="GG180" s="8">
        <v>0.477250999999496</v>
      </c>
      <c r="GH180" s="8">
        <v>0.47570761607428802</v>
      </c>
      <c r="GI180" s="8">
        <v>0.48518440806486202</v>
      </c>
      <c r="GJ180" s="8">
        <v>0.47667283539244598</v>
      </c>
      <c r="GK180" s="8">
        <v>0.47967843879580502</v>
      </c>
      <c r="GL180" s="8">
        <v>0.48098421889192</v>
      </c>
      <c r="GM180" s="8">
        <v>0.47698448362241203</v>
      </c>
      <c r="GN180" s="8">
        <v>0.478223632916008</v>
      </c>
      <c r="GO180" s="8">
        <v>0.47734426652909401</v>
      </c>
      <c r="GP180" s="8">
        <v>0.47736014967177998</v>
      </c>
      <c r="GQ180" s="8">
        <v>0.47926035663239003</v>
      </c>
      <c r="GR180" s="8">
        <v>0.47671907890867699</v>
      </c>
      <c r="GS180" s="8">
        <v>0.476335357304148</v>
      </c>
      <c r="GT180" s="8">
        <v>0.47955858995246797</v>
      </c>
      <c r="GU180" s="8">
        <v>0.475682095094355</v>
      </c>
      <c r="GV180" s="8">
        <v>0.47909927915231998</v>
      </c>
      <c r="GW180" s="8">
        <v>0.47837418427366901</v>
      </c>
      <c r="GX180" s="8">
        <v>0.47177200027363098</v>
      </c>
      <c r="GY180" s="8">
        <v>0.47976198588852098</v>
      </c>
      <c r="GZ180" s="8">
        <v>0.47673064923414399</v>
      </c>
      <c r="HA180" s="8">
        <v>0.478639408752564</v>
      </c>
      <c r="HB180" s="8">
        <v>0.478867106799234</v>
      </c>
      <c r="HC180" s="8">
        <v>0.47515186644972801</v>
      </c>
      <c r="HD180" s="8">
        <v>0.48025550563981401</v>
      </c>
      <c r="HE180" s="8">
        <v>0.485858310632098</v>
      </c>
      <c r="HF180" s="8">
        <v>0.47359895448856898</v>
      </c>
      <c r="HG180" s="8">
        <v>0.47704235173165499</v>
      </c>
      <c r="HH180" s="8">
        <v>0.478951315729789</v>
      </c>
      <c r="HI180" s="8">
        <v>0.47459695220784098</v>
      </c>
      <c r="HJ180" s="8">
        <v>0.47822881922706201</v>
      </c>
      <c r="HK180" s="8">
        <v>0.47789819960360602</v>
      </c>
      <c r="HL180" s="8">
        <v>0.47397747154676301</v>
      </c>
      <c r="HM180" s="8">
        <v>0.47561228069016298</v>
      </c>
      <c r="HN180" s="8">
        <v>0.47855283226102002</v>
      </c>
      <c r="HO180" s="8">
        <v>0.479448112066027</v>
      </c>
      <c r="HP180" s="8">
        <v>0.47119045973186302</v>
      </c>
      <c r="HQ180" s="8">
        <v>0.47489759754215299</v>
      </c>
      <c r="HR180" s="8">
        <v>0.47845367074660999</v>
      </c>
      <c r="HS180" s="8">
        <v>0.48021922513348902</v>
      </c>
      <c r="HT180" s="8">
        <v>0.48247321285296402</v>
      </c>
      <c r="HU180" s="8">
        <v>0.478641988446527</v>
      </c>
      <c r="HV180" s="8">
        <v>0.47886268740243398</v>
      </c>
      <c r="HW180" s="8">
        <v>0.47571229461329201</v>
      </c>
      <c r="HX180" s="8">
        <v>0.48104824932138901</v>
      </c>
      <c r="HY180" s="8">
        <v>0.47478823005118298</v>
      </c>
      <c r="HZ180" s="8">
        <v>0.47883108410384501</v>
      </c>
      <c r="IA180" s="8">
        <v>0.47638437880962903</v>
      </c>
      <c r="IB180" s="8">
        <v>0.47785837580172202</v>
      </c>
      <c r="IC180" s="8">
        <v>0.48102710204308202</v>
      </c>
      <c r="ID180" s="8">
        <v>0.48015359025745902</v>
      </c>
      <c r="IE180" s="8">
        <v>0.479469990365754</v>
      </c>
      <c r="IF180" s="8">
        <v>0.47845779915168302</v>
      </c>
      <c r="IG180" s="8">
        <v>0.478392651361566</v>
      </c>
      <c r="IH180" s="8">
        <v>0.48158637579332703</v>
      </c>
      <c r="II180" s="8">
        <v>0.47225426313932101</v>
      </c>
      <c r="IJ180" s="8">
        <v>0.47856471300065401</v>
      </c>
      <c r="IK180" s="8">
        <v>0.48097111537623399</v>
      </c>
      <c r="IL180" s="8">
        <v>0.48185057350007898</v>
      </c>
      <c r="IM180" s="8">
        <v>0.47958511241968799</v>
      </c>
      <c r="IN180" s="8">
        <v>0.47568894959913999</v>
      </c>
      <c r="IO180" s="8">
        <v>0.47893900186189498</v>
      </c>
      <c r="IP180" s="8">
        <v>0.47513994026407902</v>
      </c>
      <c r="IQ180" s="8">
        <v>0.480884867992318</v>
      </c>
      <c r="IR180" s="8">
        <v>0.48019008299450899</v>
      </c>
      <c r="IS180" s="8">
        <v>0.48523056656602698</v>
      </c>
      <c r="IT180" s="8">
        <v>0.47466271597098503</v>
      </c>
      <c r="IU180" s="8">
        <v>0.476136013116782</v>
      </c>
      <c r="IV180" s="8">
        <v>0.47861269633369002</v>
      </c>
      <c r="IW180" s="8">
        <v>0.48064800165285698</v>
      </c>
      <c r="IX180" s="8">
        <v>0.48131347207501801</v>
      </c>
      <c r="IY180" s="8">
        <v>0.47857125048805899</v>
      </c>
      <c r="IZ180" s="8">
        <v>0.48073358856189602</v>
      </c>
      <c r="JA180" s="8">
        <v>0.47025075167207597</v>
      </c>
      <c r="JB180" s="8">
        <v>0.479264130758836</v>
      </c>
      <c r="JC180" s="8">
        <v>0.480958620936834</v>
      </c>
      <c r="JD180" s="8">
        <v>0.48043260469229998</v>
      </c>
      <c r="JE180" s="8">
        <v>0.479902871816968</v>
      </c>
      <c r="JF180" s="8">
        <v>0.480737287665994</v>
      </c>
      <c r="JG180" s="8">
        <v>0.48276845608663499</v>
      </c>
      <c r="JH180" s="8">
        <v>0.47847577958225301</v>
      </c>
      <c r="JI180" s="8">
        <v>0.47750262165857499</v>
      </c>
      <c r="JJ180" s="8">
        <v>0.481991623792348</v>
      </c>
      <c r="JK180" s="8">
        <v>0.47652258383791901</v>
      </c>
      <c r="JL180" s="8">
        <v>0.48200050759900698</v>
      </c>
      <c r="JM180" s="8">
        <v>0.475011604951247</v>
      </c>
      <c r="JN180" s="8">
        <v>0.47923386965120102</v>
      </c>
      <c r="JO180" s="8">
        <v>0.48189760328116299</v>
      </c>
      <c r="JP180" s="8">
        <v>0.47834534295176601</v>
      </c>
      <c r="JQ180" s="8">
        <v>0.47687662279991</v>
      </c>
      <c r="JR180" s="8">
        <v>0.47590914738161999</v>
      </c>
      <c r="JS180" s="8">
        <v>0.48046361748398803</v>
      </c>
      <c r="JT180" s="8">
        <v>0.47635868546501198</v>
      </c>
      <c r="JU180" s="8">
        <v>0.47621211335855002</v>
      </c>
      <c r="JV180" s="8">
        <v>0.47871783098460702</v>
      </c>
      <c r="JW180" s="8">
        <v>0.483238950395593</v>
      </c>
      <c r="JX180" s="8">
        <v>0.485006931404945</v>
      </c>
      <c r="JY180" s="8">
        <v>0.477487359893706</v>
      </c>
    </row>
    <row r="181" spans="1:285" ht="15.6" x14ac:dyDescent="0.25">
      <c r="A181" s="8" t="s">
        <v>1433</v>
      </c>
      <c r="B181" s="8">
        <v>0.46979436871432101</v>
      </c>
      <c r="C181" s="8">
        <v>0.47039868660803502</v>
      </c>
      <c r="D181" s="8">
        <v>0.46950073203230602</v>
      </c>
      <c r="E181" s="8">
        <v>0.46985769300402003</v>
      </c>
      <c r="F181" s="8">
        <v>0.46986406581948897</v>
      </c>
      <c r="G181" s="8">
        <v>0.46820696348138602</v>
      </c>
      <c r="H181" s="8">
        <v>0.46712097377313899</v>
      </c>
      <c r="I181" s="8">
        <v>0.46965674354606701</v>
      </c>
      <c r="J181" s="8">
        <v>0.47115871553841598</v>
      </c>
      <c r="K181" s="8">
        <v>0.46974687833872097</v>
      </c>
      <c r="L181" s="8">
        <v>0.47125900723127201</v>
      </c>
      <c r="M181" s="8">
        <v>0.47057641139449002</v>
      </c>
      <c r="N181" s="8">
        <v>0.47266485549625198</v>
      </c>
      <c r="O181" s="8">
        <v>0.470195241443704</v>
      </c>
      <c r="P181" s="8">
        <v>0.47238159191189599</v>
      </c>
      <c r="Q181" s="8">
        <v>0.46718616157905901</v>
      </c>
      <c r="R181" s="8">
        <v>0.46953061320689699</v>
      </c>
      <c r="S181" s="8">
        <v>0.46739664378057699</v>
      </c>
      <c r="T181" s="8">
        <v>0.47233851918259201</v>
      </c>
      <c r="U181" s="8">
        <v>0.47014412288761698</v>
      </c>
      <c r="V181" s="8">
        <v>0.47033779908548301</v>
      </c>
      <c r="W181" s="8">
        <v>0.47038090285992101</v>
      </c>
      <c r="X181" s="8">
        <v>0.47089013381903499</v>
      </c>
      <c r="Y181" s="8">
        <v>0.46889643115472601</v>
      </c>
      <c r="Z181" s="8">
        <v>0.468339874383359</v>
      </c>
      <c r="AA181" s="8">
        <v>0.46910912701137197</v>
      </c>
      <c r="AB181" s="8">
        <v>0.46833099494924302</v>
      </c>
      <c r="AC181" s="8">
        <v>0.46910966096381901</v>
      </c>
      <c r="AD181" s="8">
        <v>0.468107472356313</v>
      </c>
      <c r="AE181" s="8">
        <v>0.470219921293272</v>
      </c>
      <c r="AF181" s="8">
        <v>0.46514165658974399</v>
      </c>
      <c r="AG181" s="8">
        <v>0.46840464060119003</v>
      </c>
      <c r="AH181" s="8">
        <v>0.47132270954032301</v>
      </c>
      <c r="AI181" s="8">
        <v>0.468153281114153</v>
      </c>
      <c r="AJ181" s="8">
        <v>0.47082808994634601</v>
      </c>
      <c r="AK181" s="8">
        <v>0.46611708197722701</v>
      </c>
      <c r="AL181" s="8">
        <v>0.471407534296026</v>
      </c>
      <c r="AM181" s="8">
        <v>0.46933760340323499</v>
      </c>
      <c r="AN181" s="8">
        <v>0.47000186016696199</v>
      </c>
      <c r="AO181" s="8">
        <v>0.469820604468139</v>
      </c>
      <c r="AP181" s="8">
        <v>0.47083130511429599</v>
      </c>
      <c r="AQ181" s="8">
        <v>0.46758361553405497</v>
      </c>
      <c r="AR181" s="8">
        <v>0.469132778929923</v>
      </c>
      <c r="AS181" s="8">
        <v>0.47026892014751398</v>
      </c>
      <c r="AT181" s="8">
        <v>0.46999025313915399</v>
      </c>
      <c r="AU181" s="8">
        <v>0.46922659070403</v>
      </c>
      <c r="AV181" s="8">
        <v>0.465257174303918</v>
      </c>
      <c r="AW181" s="8">
        <v>0.46725336817128499</v>
      </c>
      <c r="AX181" s="8">
        <v>0.46922517552362702</v>
      </c>
      <c r="AY181" s="8">
        <v>0.469473977928764</v>
      </c>
      <c r="AZ181" s="8">
        <v>0.467977438552446</v>
      </c>
      <c r="BA181" s="8">
        <v>0.46965652246259398</v>
      </c>
      <c r="BB181" s="8">
        <v>0.47207367263864702</v>
      </c>
      <c r="BC181" s="8">
        <v>0.469487712374074</v>
      </c>
      <c r="BD181" s="8">
        <v>0.46745787892600799</v>
      </c>
      <c r="BE181" s="8">
        <v>0.46621731173703801</v>
      </c>
      <c r="BF181" s="8">
        <v>0.47132895511461398</v>
      </c>
      <c r="BG181" s="8">
        <v>0.468231943878819</v>
      </c>
      <c r="BH181" s="8">
        <v>0.46430354314350297</v>
      </c>
      <c r="BI181" s="8">
        <v>0.46967111950838297</v>
      </c>
      <c r="BJ181" s="8">
        <v>0.46721434449337601</v>
      </c>
      <c r="BK181" s="8">
        <v>0.46807928253428099</v>
      </c>
      <c r="BL181" s="8">
        <v>0.46800547804991599</v>
      </c>
      <c r="BM181" s="8">
        <v>0.466915776577492</v>
      </c>
      <c r="BN181" s="8">
        <v>0.46864776109485201</v>
      </c>
      <c r="BO181" s="8">
        <v>0.46480721191389002</v>
      </c>
      <c r="BP181" s="8">
        <v>0.46811784434736198</v>
      </c>
      <c r="BQ181" s="8">
        <v>0.46957667234266198</v>
      </c>
      <c r="BR181" s="8">
        <v>0.46870660913503898</v>
      </c>
      <c r="BS181" s="8">
        <v>0.47029152018000497</v>
      </c>
      <c r="BT181" s="8">
        <v>0.46750738360315902</v>
      </c>
      <c r="BU181" s="8">
        <v>0.47091530588595498</v>
      </c>
      <c r="BV181" s="8">
        <v>0.47251590835466101</v>
      </c>
      <c r="BW181" s="8">
        <v>0.468100494590245</v>
      </c>
      <c r="BX181" s="8">
        <v>0.47241828682974701</v>
      </c>
      <c r="BY181" s="8">
        <v>0.47197684450524602</v>
      </c>
      <c r="BZ181" s="8">
        <v>0.46748395182922797</v>
      </c>
      <c r="CA181" s="8">
        <v>0.468460971152244</v>
      </c>
      <c r="CB181" s="8">
        <v>0.46568077148597697</v>
      </c>
      <c r="CC181" s="8">
        <v>0.46958662773933402</v>
      </c>
      <c r="CD181" s="8">
        <v>0.469891959249225</v>
      </c>
      <c r="CE181" s="8">
        <v>0.46962898608565901</v>
      </c>
      <c r="CF181" s="8">
        <v>0.47123342611153402</v>
      </c>
      <c r="CG181" s="8">
        <v>0.46750136205230702</v>
      </c>
      <c r="CH181" s="8">
        <v>0.47126989236462402</v>
      </c>
      <c r="CI181" s="8">
        <v>0.47136985703682299</v>
      </c>
      <c r="CJ181" s="8">
        <v>0.46242753079640597</v>
      </c>
      <c r="CK181" s="8">
        <v>0.46843705821230902</v>
      </c>
      <c r="CL181" s="8">
        <v>0.47089326594351699</v>
      </c>
      <c r="CM181" s="8">
        <v>0.47012117061515002</v>
      </c>
      <c r="CN181" s="8">
        <v>0.47183257987801303</v>
      </c>
      <c r="CO181" s="8">
        <v>0.46882664189649298</v>
      </c>
      <c r="CP181" s="8">
        <v>0.46985720675857201</v>
      </c>
      <c r="CQ181" s="8">
        <v>0.47373591360022099</v>
      </c>
      <c r="CR181" s="8">
        <v>0.467057164414445</v>
      </c>
      <c r="CS181" s="8">
        <v>0.47064461959422799</v>
      </c>
      <c r="CT181" s="8">
        <v>0.46672966825178103</v>
      </c>
      <c r="CU181" s="8">
        <v>0.46729044654617802</v>
      </c>
      <c r="CV181" s="8">
        <v>0.469353482514764</v>
      </c>
      <c r="CW181" s="8">
        <v>0.469039102006088</v>
      </c>
      <c r="CX181" s="8">
        <v>0.47199563994364802</v>
      </c>
      <c r="CY181" s="8">
        <v>0.47119111145377501</v>
      </c>
      <c r="CZ181" s="8">
        <v>0.47051831575282999</v>
      </c>
      <c r="DA181" s="8">
        <v>0.46842638948773702</v>
      </c>
      <c r="DB181" s="8">
        <v>0.467768967537049</v>
      </c>
      <c r="DC181" s="8">
        <v>0.46900612606835101</v>
      </c>
      <c r="DD181" s="8">
        <v>0.47108067271856802</v>
      </c>
      <c r="DE181" s="8">
        <v>0.468759689388976</v>
      </c>
      <c r="DF181" s="8">
        <v>0.46869349236014601</v>
      </c>
      <c r="DG181" s="8">
        <v>0.46719677525493097</v>
      </c>
      <c r="DH181" s="8">
        <v>0.46807966319965899</v>
      </c>
      <c r="DI181" s="8">
        <v>0.47058432311640602</v>
      </c>
      <c r="DJ181" s="8">
        <v>0.47265838710351499</v>
      </c>
      <c r="DK181" s="8">
        <v>0.47050817640918402</v>
      </c>
      <c r="DL181" s="8">
        <v>0.46865685491391301</v>
      </c>
      <c r="DM181" s="8">
        <v>0.47152527809804701</v>
      </c>
      <c r="DN181" s="8">
        <v>0.47089252302357498</v>
      </c>
      <c r="DO181" s="8">
        <v>0.46840712125435302</v>
      </c>
      <c r="DP181" s="8">
        <v>0.46784772735137098</v>
      </c>
      <c r="DQ181" s="8">
        <v>0.47024756799808798</v>
      </c>
      <c r="DR181" s="8">
        <v>0.47029125800795202</v>
      </c>
      <c r="DS181" s="8">
        <v>0.46938262595278402</v>
      </c>
      <c r="DT181" s="8">
        <v>0.46802889542126502</v>
      </c>
      <c r="DU181" s="8">
        <v>0.46947964393573299</v>
      </c>
      <c r="DV181" s="8">
        <v>0.46810726190365198</v>
      </c>
      <c r="DW181" s="8">
        <v>0.46992208061455498</v>
      </c>
      <c r="DX181" s="8">
        <v>0.47142223296889901</v>
      </c>
      <c r="DY181" s="8">
        <v>0.46818361989731</v>
      </c>
      <c r="DZ181" s="8">
        <v>0.46922267190642902</v>
      </c>
      <c r="EA181" s="8">
        <v>0.47186105483482998</v>
      </c>
      <c r="EB181" s="8">
        <v>0.46834103859145099</v>
      </c>
      <c r="EC181" s="8">
        <v>0.46818210905734797</v>
      </c>
      <c r="ED181" s="8">
        <v>0.468794404239328</v>
      </c>
      <c r="EE181" s="8">
        <v>0.46939467322092199</v>
      </c>
      <c r="EF181" s="8">
        <v>0.46939093549749</v>
      </c>
      <c r="EG181" s="8">
        <v>0.47170593785312398</v>
      </c>
      <c r="EH181" s="8">
        <v>0.46913436657018098</v>
      </c>
      <c r="EI181" s="8">
        <v>0.47138926614847598</v>
      </c>
      <c r="EJ181" s="8">
        <v>0.47132544005838001</v>
      </c>
      <c r="EK181" s="8">
        <v>0.47091744003212599</v>
      </c>
      <c r="EL181" s="8">
        <v>0.46806120426452702</v>
      </c>
      <c r="EM181" s="8">
        <v>0.47156782741051301</v>
      </c>
      <c r="EN181" s="8">
        <v>0.47037797154093702</v>
      </c>
      <c r="EO181" s="8">
        <v>0.47055661973975998</v>
      </c>
      <c r="EP181" s="8">
        <v>0.468988146986274</v>
      </c>
      <c r="EQ181" s="8">
        <v>0.46665043680450402</v>
      </c>
      <c r="ER181" s="8">
        <v>0.46911248506499098</v>
      </c>
      <c r="ES181" s="8">
        <v>0.47075059663301599</v>
      </c>
      <c r="ET181" s="8">
        <v>0.47146994250054902</v>
      </c>
      <c r="EU181" s="8">
        <v>0.46864315709184901</v>
      </c>
      <c r="EV181" s="8">
        <v>0.470505388498551</v>
      </c>
      <c r="EW181" s="8">
        <v>0.471064038179696</v>
      </c>
      <c r="EX181" s="8">
        <v>0.470844459699988</v>
      </c>
      <c r="EY181" s="8">
        <v>0.47033484234525202</v>
      </c>
      <c r="EZ181" s="8">
        <v>0.468607967894552</v>
      </c>
      <c r="FA181" s="8">
        <v>0.470869700669097</v>
      </c>
      <c r="FB181" s="8">
        <v>0.47061864661312702</v>
      </c>
      <c r="FC181" s="8">
        <v>0.47050484568541401</v>
      </c>
      <c r="FD181" s="8">
        <v>0.47086958081781599</v>
      </c>
      <c r="FE181" s="8">
        <v>0.469796311574186</v>
      </c>
      <c r="FF181" s="8">
        <v>0.47095332030892301</v>
      </c>
      <c r="FG181" s="8">
        <v>0.46995745272067702</v>
      </c>
      <c r="FH181" s="8">
        <v>0.46631641587339601</v>
      </c>
      <c r="FI181" s="8">
        <v>0.468762049589588</v>
      </c>
      <c r="FJ181" s="8">
        <v>0.469044159507432</v>
      </c>
      <c r="FK181" s="8">
        <v>0.463204335061145</v>
      </c>
      <c r="FL181" s="8">
        <v>0.47307860322374101</v>
      </c>
      <c r="FM181" s="8">
        <v>0.46974973678887999</v>
      </c>
      <c r="FN181" s="8">
        <v>0.46939368908007501</v>
      </c>
      <c r="FO181" s="8">
        <v>0.469185918151239</v>
      </c>
      <c r="FP181" s="8">
        <v>0.46794535131289899</v>
      </c>
      <c r="FQ181" s="8">
        <v>0.47005535930570302</v>
      </c>
      <c r="FR181" s="8">
        <v>0.47040553664499402</v>
      </c>
      <c r="FS181" s="8">
        <v>0.47093102749273802</v>
      </c>
      <c r="FT181" s="8">
        <v>0.46936555837687</v>
      </c>
      <c r="FU181" s="8">
        <v>0.46988581463802997</v>
      </c>
      <c r="FV181" s="8">
        <v>0.47076843328870999</v>
      </c>
      <c r="FW181" s="8">
        <v>0.46884295482930299</v>
      </c>
      <c r="FX181" s="8">
        <v>0.46722488676698798</v>
      </c>
      <c r="FY181" s="8">
        <v>0.46787790797061002</v>
      </c>
      <c r="FZ181" s="8">
        <v>0.46989539545545</v>
      </c>
      <c r="GA181" s="8">
        <v>0.468170040317828</v>
      </c>
      <c r="GB181" s="8">
        <v>0.47035199132962502</v>
      </c>
      <c r="GC181" s="8">
        <v>0.46901859108006699</v>
      </c>
      <c r="GD181" s="8">
        <v>0.47075774673302001</v>
      </c>
      <c r="GE181" s="8">
        <v>0.47060983066791301</v>
      </c>
      <c r="GF181" s="8">
        <v>0.47213982445463798</v>
      </c>
      <c r="GG181" s="8">
        <v>0.470187043038996</v>
      </c>
      <c r="GH181" s="8">
        <v>0.47037557118599099</v>
      </c>
      <c r="GI181" s="8">
        <v>0.47152713931801199</v>
      </c>
      <c r="GJ181" s="8">
        <v>0.47100578728970199</v>
      </c>
      <c r="GK181" s="8">
        <v>0.47030335093029102</v>
      </c>
      <c r="GL181" s="8">
        <v>0.470436451103523</v>
      </c>
      <c r="GM181" s="8">
        <v>0.46851114631542701</v>
      </c>
      <c r="GN181" s="8">
        <v>0.47182039720379298</v>
      </c>
      <c r="GO181" s="8">
        <v>0.47041488629070799</v>
      </c>
      <c r="GP181" s="8">
        <v>0.469903062837358</v>
      </c>
      <c r="GQ181" s="8">
        <v>0.46763166994778499</v>
      </c>
      <c r="GR181" s="8">
        <v>0.4695761388636</v>
      </c>
      <c r="GS181" s="8">
        <v>0.46870289918921698</v>
      </c>
      <c r="GT181" s="8">
        <v>0.47075250350063502</v>
      </c>
      <c r="GU181" s="8">
        <v>0.46957676809475801</v>
      </c>
      <c r="GV181" s="8">
        <v>0.46740898533830799</v>
      </c>
      <c r="GW181" s="8">
        <v>0.47190196625185299</v>
      </c>
      <c r="GX181" s="8">
        <v>0.46818145421041202</v>
      </c>
      <c r="GY181" s="8">
        <v>0.47177464936813501</v>
      </c>
      <c r="GZ181" s="8">
        <v>0.46812311646668903</v>
      </c>
      <c r="HA181" s="8">
        <v>0.471213176430402</v>
      </c>
      <c r="HB181" s="8">
        <v>0.46986803862523002</v>
      </c>
      <c r="HC181" s="8">
        <v>0.47038347965129201</v>
      </c>
      <c r="HD181" s="8">
        <v>0.46805973412337099</v>
      </c>
      <c r="HE181" s="8">
        <v>0.47099540733558198</v>
      </c>
      <c r="HF181" s="8">
        <v>0.46982711836916302</v>
      </c>
      <c r="HG181" s="8">
        <v>0.47037181351256702</v>
      </c>
      <c r="HH181" s="8">
        <v>0.46871529908940301</v>
      </c>
      <c r="HI181" s="8">
        <v>0.46929426029871801</v>
      </c>
      <c r="HJ181" s="8">
        <v>0.47151967708754899</v>
      </c>
      <c r="HK181" s="8">
        <v>0.46802588879506901</v>
      </c>
      <c r="HL181" s="8">
        <v>0.46994258439317999</v>
      </c>
      <c r="HM181" s="8">
        <v>0.47074545255960998</v>
      </c>
      <c r="HN181" s="8">
        <v>0.47092726280167102</v>
      </c>
      <c r="HO181" s="8">
        <v>0.46936549854438597</v>
      </c>
      <c r="HP181" s="8">
        <v>0.46867699277394298</v>
      </c>
      <c r="HQ181" s="8">
        <v>0.47594064683388398</v>
      </c>
      <c r="HR181" s="8">
        <v>0.46928572526380202</v>
      </c>
      <c r="HS181" s="8">
        <v>0.47069774571549899</v>
      </c>
      <c r="HT181" s="8">
        <v>0.47114827707333701</v>
      </c>
      <c r="HU181" s="8">
        <v>0.469436674821755</v>
      </c>
      <c r="HV181" s="8">
        <v>0.469111491333501</v>
      </c>
      <c r="HW181" s="8">
        <v>0.47024912541057901</v>
      </c>
      <c r="HX181" s="8">
        <v>0.46785618968875597</v>
      </c>
      <c r="HY181" s="8">
        <v>0.47189541946264302</v>
      </c>
      <c r="HZ181" s="8">
        <v>0.46881764537059201</v>
      </c>
      <c r="IA181" s="8">
        <v>0.46995814785504703</v>
      </c>
      <c r="IB181" s="8">
        <v>0.47015050207765902</v>
      </c>
      <c r="IC181" s="8">
        <v>0.468358790381107</v>
      </c>
      <c r="ID181" s="8">
        <v>0.46546359269159299</v>
      </c>
      <c r="IE181" s="8">
        <v>0.46841594656617203</v>
      </c>
      <c r="IF181" s="8">
        <v>0.46864436741501497</v>
      </c>
      <c r="IG181" s="8">
        <v>0.46999061119171498</v>
      </c>
      <c r="IH181" s="8">
        <v>0.46872466187691703</v>
      </c>
      <c r="II181" s="8">
        <v>0.469609347704805</v>
      </c>
      <c r="IJ181" s="8">
        <v>0.467467734222273</v>
      </c>
      <c r="IK181" s="8">
        <v>0.46941942536950299</v>
      </c>
      <c r="IL181" s="8">
        <v>0.468401334009174</v>
      </c>
      <c r="IM181" s="8">
        <v>0.46961984711395</v>
      </c>
      <c r="IN181" s="8">
        <v>0.46852366845629501</v>
      </c>
      <c r="IO181" s="8">
        <v>0.46967446861906298</v>
      </c>
      <c r="IP181" s="8">
        <v>0.47113069151852899</v>
      </c>
      <c r="IQ181" s="8">
        <v>0.46979930808474801</v>
      </c>
      <c r="IR181" s="8">
        <v>0.46951639603602102</v>
      </c>
      <c r="IS181" s="8">
        <v>0.46872210235649903</v>
      </c>
      <c r="IT181" s="8">
        <v>0.46962654868346498</v>
      </c>
      <c r="IU181" s="8">
        <v>0.47009111625002598</v>
      </c>
      <c r="IV181" s="8">
        <v>0.46958066652346803</v>
      </c>
      <c r="IW181" s="8">
        <v>0.46976275659621303</v>
      </c>
      <c r="IX181" s="8">
        <v>0.46845868342633801</v>
      </c>
      <c r="IY181" s="8">
        <v>0.46820878002890798</v>
      </c>
      <c r="IZ181" s="8">
        <v>0.46831900569380402</v>
      </c>
      <c r="JA181" s="8">
        <v>0.469938994507616</v>
      </c>
      <c r="JB181" s="8">
        <v>0.46965335011217901</v>
      </c>
      <c r="JC181" s="8">
        <v>0.46900821066069598</v>
      </c>
      <c r="JD181" s="8">
        <v>0.468130634486563</v>
      </c>
      <c r="JE181" s="8">
        <v>0.46892276538076899</v>
      </c>
      <c r="JF181" s="8">
        <v>0.470621193614565</v>
      </c>
      <c r="JG181" s="8">
        <v>0.46808450449938799</v>
      </c>
      <c r="JH181" s="8">
        <v>0.47138581830259801</v>
      </c>
      <c r="JI181" s="8">
        <v>0.471504529597986</v>
      </c>
      <c r="JJ181" s="8">
        <v>0.46872239288592599</v>
      </c>
      <c r="JK181" s="8">
        <v>0.468629579515494</v>
      </c>
      <c r="JL181" s="8">
        <v>0.46870527185643601</v>
      </c>
      <c r="JM181" s="8">
        <v>0.46981786248555502</v>
      </c>
      <c r="JN181" s="8">
        <v>0.46777204917615001</v>
      </c>
      <c r="JO181" s="8">
        <v>0.46710975707282099</v>
      </c>
      <c r="JP181" s="8">
        <v>0.47199031696355798</v>
      </c>
      <c r="JQ181" s="8">
        <v>0.47072413795358797</v>
      </c>
      <c r="JR181" s="8">
        <v>0.46924868642958101</v>
      </c>
      <c r="JS181" s="8">
        <v>0.46858207382032502</v>
      </c>
      <c r="JT181" s="8">
        <v>0.46926618882208998</v>
      </c>
      <c r="JU181" s="8">
        <v>0.47081041910482202</v>
      </c>
      <c r="JV181" s="8">
        <v>0.46842709981759301</v>
      </c>
      <c r="JW181" s="8">
        <v>0.46858513421938702</v>
      </c>
      <c r="JX181" s="8">
        <v>0.47010044615580099</v>
      </c>
      <c r="JY181" s="8">
        <v>0.46932551732440803</v>
      </c>
    </row>
    <row r="182" spans="1:285" ht="15.6" x14ac:dyDescent="0.25">
      <c r="A182" s="8" t="s">
        <v>1434</v>
      </c>
      <c r="B182" s="8">
        <v>0.484148674052785</v>
      </c>
      <c r="C182" s="8">
        <v>0.48505271294811397</v>
      </c>
      <c r="D182" s="8">
        <v>0.482472107741311</v>
      </c>
      <c r="E182" s="8">
        <v>0.48141232245183402</v>
      </c>
      <c r="F182" s="8">
        <v>0.48572584483250097</v>
      </c>
      <c r="G182" s="8">
        <v>0.48744874236197</v>
      </c>
      <c r="H182" s="8">
        <v>0.48219986549175498</v>
      </c>
      <c r="I182" s="8">
        <v>0.48194924558463298</v>
      </c>
      <c r="J182" s="8">
        <v>0.48425130299677699</v>
      </c>
      <c r="K182" s="8">
        <v>0.48583075412501597</v>
      </c>
      <c r="L182" s="8">
        <v>0.483309069075679</v>
      </c>
      <c r="M182" s="8">
        <v>0.48159087391870797</v>
      </c>
      <c r="N182" s="8">
        <v>0.48140412082137501</v>
      </c>
      <c r="O182" s="8">
        <v>0.48255372114502798</v>
      </c>
      <c r="P182" s="8">
        <v>0.48223170867153098</v>
      </c>
      <c r="Q182" s="8">
        <v>0.48353806051869802</v>
      </c>
      <c r="R182" s="8">
        <v>0.48284912919124601</v>
      </c>
      <c r="S182" s="8">
        <v>0.48413385010056198</v>
      </c>
      <c r="T182" s="8">
        <v>0.48343772198086898</v>
      </c>
      <c r="U182" s="8">
        <v>0.48373480538355701</v>
      </c>
      <c r="V182" s="8">
        <v>0.48501693445202498</v>
      </c>
      <c r="W182" s="8">
        <v>0.48392009584526502</v>
      </c>
      <c r="X182" s="8">
        <v>0.48389943265901902</v>
      </c>
      <c r="Y182" s="8">
        <v>0.48156340899410199</v>
      </c>
      <c r="Z182" s="8">
        <v>0.48279113181696898</v>
      </c>
      <c r="AA182" s="8">
        <v>0.48630200776148802</v>
      </c>
      <c r="AB182" s="8">
        <v>0.48237031718317802</v>
      </c>
      <c r="AC182" s="8">
        <v>0.48444925119078402</v>
      </c>
      <c r="AD182" s="8">
        <v>0.48387796961891799</v>
      </c>
      <c r="AE182" s="8">
        <v>0.48443140596870798</v>
      </c>
      <c r="AF182" s="8">
        <v>0.480854024921409</v>
      </c>
      <c r="AG182" s="8">
        <v>0.48345443536954502</v>
      </c>
      <c r="AH182" s="8">
        <v>0.48221655035056299</v>
      </c>
      <c r="AI182" s="8">
        <v>0.48682749758154298</v>
      </c>
      <c r="AJ182" s="8">
        <v>0.47875861824001098</v>
      </c>
      <c r="AK182" s="8">
        <v>0.48830441043765999</v>
      </c>
      <c r="AL182" s="8">
        <v>0.484129809837054</v>
      </c>
      <c r="AM182" s="8">
        <v>0.48344395294307202</v>
      </c>
      <c r="AN182" s="8">
        <v>0.48166307010512399</v>
      </c>
      <c r="AO182" s="8">
        <v>0.48028229776676201</v>
      </c>
      <c r="AP182" s="8">
        <v>0.48193158778004902</v>
      </c>
      <c r="AQ182" s="8">
        <v>0.48575177725369201</v>
      </c>
      <c r="AR182" s="8">
        <v>0.48528647271502601</v>
      </c>
      <c r="AS182" s="8">
        <v>0.48665960318884</v>
      </c>
      <c r="AT182" s="8">
        <v>0.48371300593283301</v>
      </c>
      <c r="AU182" s="8">
        <v>0.47828000896060402</v>
      </c>
      <c r="AV182" s="8">
        <v>0.478544152365249</v>
      </c>
      <c r="AW182" s="8">
        <v>0.485805224280564</v>
      </c>
      <c r="AX182" s="8">
        <v>0.48485121610672399</v>
      </c>
      <c r="AY182" s="8">
        <v>0.48399769930317799</v>
      </c>
      <c r="AZ182" s="8">
        <v>0.48750095084117301</v>
      </c>
      <c r="BA182" s="8">
        <v>0.47649354572758401</v>
      </c>
      <c r="BB182" s="8">
        <v>0.48333422387879699</v>
      </c>
      <c r="BC182" s="8">
        <v>0.478562368607166</v>
      </c>
      <c r="BD182" s="8">
        <v>0.48597738261620399</v>
      </c>
      <c r="BE182" s="8">
        <v>0.48178598515906101</v>
      </c>
      <c r="BF182" s="8">
        <v>0.48210528013141402</v>
      </c>
      <c r="BG182" s="8">
        <v>0.482634846481658</v>
      </c>
      <c r="BH182" s="8">
        <v>0.48288383955131198</v>
      </c>
      <c r="BI182" s="8">
        <v>0.48648239218617101</v>
      </c>
      <c r="BJ182" s="8">
        <v>0.481488217667285</v>
      </c>
      <c r="BK182" s="8">
        <v>0.48447036725297599</v>
      </c>
      <c r="BL182" s="8">
        <v>0.48555941883673698</v>
      </c>
      <c r="BM182" s="8">
        <v>0.48598717267411901</v>
      </c>
      <c r="BN182" s="8">
        <v>0.48389458177434402</v>
      </c>
      <c r="BO182" s="8">
        <v>0.49066697006544202</v>
      </c>
      <c r="BP182" s="8">
        <v>0.48632389656067598</v>
      </c>
      <c r="BQ182" s="8">
        <v>0.48408965272592602</v>
      </c>
      <c r="BR182" s="8">
        <v>0.48387065304635102</v>
      </c>
      <c r="BS182" s="8">
        <v>0.48541003807941302</v>
      </c>
      <c r="BT182" s="8">
        <v>0.48071928584461698</v>
      </c>
      <c r="BU182" s="8">
        <v>0.48861653358246698</v>
      </c>
      <c r="BV182" s="8">
        <v>0.48358251267614799</v>
      </c>
      <c r="BW182" s="8">
        <v>0.48441138252549798</v>
      </c>
      <c r="BX182" s="8">
        <v>0.47947292923306101</v>
      </c>
      <c r="BY182" s="8">
        <v>0.48307874336038398</v>
      </c>
      <c r="BZ182" s="8">
        <v>0.48482074490766602</v>
      </c>
      <c r="CA182" s="8">
        <v>0.48454301806912897</v>
      </c>
      <c r="CB182" s="8">
        <v>0.48275196923580399</v>
      </c>
      <c r="CC182" s="8">
        <v>0.48297148870775602</v>
      </c>
      <c r="CD182" s="8">
        <v>0.482019600881326</v>
      </c>
      <c r="CE182" s="8">
        <v>0.481995836480411</v>
      </c>
      <c r="CF182" s="8">
        <v>0.481857370446161</v>
      </c>
      <c r="CG182" s="8">
        <v>0.481370436143983</v>
      </c>
      <c r="CH182" s="8">
        <v>0.483464231249844</v>
      </c>
      <c r="CI182" s="8">
        <v>0.48413776557316601</v>
      </c>
      <c r="CJ182" s="8">
        <v>0.48226467906333997</v>
      </c>
      <c r="CK182" s="8">
        <v>0.48353467198925898</v>
      </c>
      <c r="CL182" s="8">
        <v>0.48165612659136797</v>
      </c>
      <c r="CM182" s="8">
        <v>0.48456244097025802</v>
      </c>
      <c r="CN182" s="8">
        <v>0.48409047276579498</v>
      </c>
      <c r="CO182" s="8">
        <v>0.48399234862776602</v>
      </c>
      <c r="CP182" s="8">
        <v>0.48158513344865</v>
      </c>
      <c r="CQ182" s="8">
        <v>0.48080769031646298</v>
      </c>
      <c r="CR182" s="8">
        <v>0.488357861244197</v>
      </c>
      <c r="CS182" s="8">
        <v>0.485221666209599</v>
      </c>
      <c r="CT182" s="8">
        <v>0.486906564322933</v>
      </c>
      <c r="CU182" s="8">
        <v>0.48279748385556498</v>
      </c>
      <c r="CV182" s="8">
        <v>0.48201624767036599</v>
      </c>
      <c r="CW182" s="8">
        <v>0.48776745986527198</v>
      </c>
      <c r="CX182" s="8">
        <v>0.48113349204694</v>
      </c>
      <c r="CY182" s="8">
        <v>0.483650782056948</v>
      </c>
      <c r="CZ182" s="8">
        <v>0.48304761072805502</v>
      </c>
      <c r="DA182" s="8">
        <v>0.47862149864494302</v>
      </c>
      <c r="DB182" s="8">
        <v>0.488253695197092</v>
      </c>
      <c r="DC182" s="8">
        <v>0.48901802071740302</v>
      </c>
      <c r="DD182" s="8">
        <v>0.48351238833238702</v>
      </c>
      <c r="DE182" s="8">
        <v>0.48643300458461902</v>
      </c>
      <c r="DF182" s="8">
        <v>0.487115547721654</v>
      </c>
      <c r="DG182" s="8">
        <v>0.48542669218948897</v>
      </c>
      <c r="DH182" s="8">
        <v>0.48865911134849899</v>
      </c>
      <c r="DI182" s="8">
        <v>0.48505243034985102</v>
      </c>
      <c r="DJ182" s="8">
        <v>0.48458993273382001</v>
      </c>
      <c r="DK182" s="8">
        <v>0.48448659964985202</v>
      </c>
      <c r="DL182" s="8">
        <v>0.48534219682525498</v>
      </c>
      <c r="DM182" s="8">
        <v>0.48467035709726503</v>
      </c>
      <c r="DN182" s="8">
        <v>0.48165395959323798</v>
      </c>
      <c r="DO182" s="8">
        <v>0.48341262033666199</v>
      </c>
      <c r="DP182" s="8">
        <v>0.485155393489969</v>
      </c>
      <c r="DQ182" s="8">
        <v>0.48213654563712599</v>
      </c>
      <c r="DR182" s="8">
        <v>0.48547497398355399</v>
      </c>
      <c r="DS182" s="8">
        <v>0.48491005519855601</v>
      </c>
      <c r="DT182" s="8">
        <v>0.47976159542369701</v>
      </c>
      <c r="DU182" s="8">
        <v>0.48677565509179699</v>
      </c>
      <c r="DV182" s="8">
        <v>0.48408450029204703</v>
      </c>
      <c r="DW182" s="8">
        <v>0.48396566856078099</v>
      </c>
      <c r="DX182" s="8">
        <v>0.48345638159631699</v>
      </c>
      <c r="DY182" s="8">
        <v>0.48367830806866602</v>
      </c>
      <c r="DZ182" s="8">
        <v>0.48327679275616803</v>
      </c>
      <c r="EA182" s="8">
        <v>0.48736593859824601</v>
      </c>
      <c r="EB182" s="8">
        <v>0.48388985769906101</v>
      </c>
      <c r="EC182" s="8">
        <v>0.48298092541209903</v>
      </c>
      <c r="ED182" s="8">
        <v>0.48255262122717502</v>
      </c>
      <c r="EE182" s="8">
        <v>0.48570563236249698</v>
      </c>
      <c r="EF182" s="8">
        <v>0.483842500003756</v>
      </c>
      <c r="EG182" s="8">
        <v>0.48320120483115803</v>
      </c>
      <c r="EH182" s="8">
        <v>0.484991517060127</v>
      </c>
      <c r="EI182" s="8">
        <v>0.48321214918970201</v>
      </c>
      <c r="EJ182" s="8">
        <v>0.48602582449718901</v>
      </c>
      <c r="EK182" s="8">
        <v>0.48211840568230102</v>
      </c>
      <c r="EL182" s="8">
        <v>0.48337994299249698</v>
      </c>
      <c r="EM182" s="8">
        <v>0.48459734068748</v>
      </c>
      <c r="EN182" s="8">
        <v>0.48472085293082501</v>
      </c>
      <c r="EO182" s="8">
        <v>0.48409434733096601</v>
      </c>
      <c r="EP182" s="8">
        <v>0.48375066846655501</v>
      </c>
      <c r="EQ182" s="8">
        <v>0.48790945575741801</v>
      </c>
      <c r="ER182" s="8">
        <v>0.48304565719849701</v>
      </c>
      <c r="ES182" s="8">
        <v>0.48447535715957102</v>
      </c>
      <c r="ET182" s="8">
        <v>0.48221157843226098</v>
      </c>
      <c r="EU182" s="8">
        <v>0.482851265218114</v>
      </c>
      <c r="EV182" s="8">
        <v>0.480451570535191</v>
      </c>
      <c r="EW182" s="8">
        <v>0.48055157973156498</v>
      </c>
      <c r="EX182" s="8">
        <v>0.48222627012723601</v>
      </c>
      <c r="EY182" s="8">
        <v>0.48296408869367002</v>
      </c>
      <c r="EZ182" s="8">
        <v>0.48488619455624199</v>
      </c>
      <c r="FA182" s="8">
        <v>0.48368176721085698</v>
      </c>
      <c r="FB182" s="8">
        <v>0.47994279861002298</v>
      </c>
      <c r="FC182" s="8">
        <v>0.47994160491842502</v>
      </c>
      <c r="FD182" s="8">
        <v>0.48846043503153402</v>
      </c>
      <c r="FE182" s="8">
        <v>0.47932679907657</v>
      </c>
      <c r="FF182" s="8">
        <v>0.48429294555420099</v>
      </c>
      <c r="FG182" s="8">
        <v>0.48067598210520901</v>
      </c>
      <c r="FH182" s="8">
        <v>0.48443135134888199</v>
      </c>
      <c r="FI182" s="8">
        <v>0.482613173793422</v>
      </c>
      <c r="FJ182" s="8">
        <v>0.48378074294412499</v>
      </c>
      <c r="FK182" s="8">
        <v>0.48548660625054801</v>
      </c>
      <c r="FL182" s="8">
        <v>0.48228912739396301</v>
      </c>
      <c r="FM182" s="8">
        <v>0.483261212309057</v>
      </c>
      <c r="FN182" s="8">
        <v>0.484738824645921</v>
      </c>
      <c r="FO182" s="8">
        <v>0.48297743377433899</v>
      </c>
      <c r="FP182" s="8">
        <v>0.48322799086019902</v>
      </c>
      <c r="FQ182" s="8">
        <v>0.48465115420863097</v>
      </c>
      <c r="FR182" s="8">
        <v>0.48273511940955</v>
      </c>
      <c r="FS182" s="8">
        <v>0.48127415926884898</v>
      </c>
      <c r="FT182" s="8">
        <v>0.48463759729947897</v>
      </c>
      <c r="FU182" s="8">
        <v>0.48514985739643302</v>
      </c>
      <c r="FV182" s="8">
        <v>0.483581100340434</v>
      </c>
      <c r="FW182" s="8">
        <v>0.48422189468710197</v>
      </c>
      <c r="FX182" s="8">
        <v>0.48448325374641898</v>
      </c>
      <c r="FY182" s="8">
        <v>0.48249395856563898</v>
      </c>
      <c r="FZ182" s="8">
        <v>0.48614114388402302</v>
      </c>
      <c r="GA182" s="8">
        <v>0.48215364768450902</v>
      </c>
      <c r="GB182" s="8">
        <v>0.48423721150982102</v>
      </c>
      <c r="GC182" s="8">
        <v>0.48502289204161297</v>
      </c>
      <c r="GD182" s="8">
        <v>0.483170770515987</v>
      </c>
      <c r="GE182" s="8">
        <v>0.48435928593960298</v>
      </c>
      <c r="GF182" s="8">
        <v>0.48514260020517003</v>
      </c>
      <c r="GG182" s="8">
        <v>0.48468325589042899</v>
      </c>
      <c r="GH182" s="8">
        <v>0.48169789022314802</v>
      </c>
      <c r="GI182" s="8">
        <v>0.47935443011043699</v>
      </c>
      <c r="GJ182" s="8">
        <v>0.48226178995396202</v>
      </c>
      <c r="GK182" s="8">
        <v>0.48346546958436398</v>
      </c>
      <c r="GL182" s="8">
        <v>0.48190821251926103</v>
      </c>
      <c r="GM182" s="8">
        <v>0.48242001537582002</v>
      </c>
      <c r="GN182" s="8">
        <v>0.48103007088925998</v>
      </c>
      <c r="GO182" s="8">
        <v>0.48463410739281798</v>
      </c>
      <c r="GP182" s="8">
        <v>0.48695931420511401</v>
      </c>
      <c r="GQ182" s="8">
        <v>0.48404591565181598</v>
      </c>
      <c r="GR182" s="8">
        <v>0.48508480310590302</v>
      </c>
      <c r="GS182" s="8">
        <v>0.48522776327713502</v>
      </c>
      <c r="GT182" s="8">
        <v>0.482194041138504</v>
      </c>
      <c r="GU182" s="8">
        <v>0.48384037002779501</v>
      </c>
      <c r="GV182" s="8">
        <v>0.48483225238792699</v>
      </c>
      <c r="GW182" s="8">
        <v>0.48047190015184599</v>
      </c>
      <c r="GX182" s="8">
        <v>0.48589986567410798</v>
      </c>
      <c r="GY182" s="8">
        <v>0.47929863674727502</v>
      </c>
      <c r="GZ182" s="8">
        <v>0.48219831946423097</v>
      </c>
      <c r="HA182" s="8">
        <v>0.48206093695378599</v>
      </c>
      <c r="HB182" s="8">
        <v>0.48457388758609599</v>
      </c>
      <c r="HC182" s="8">
        <v>0.48309730579750498</v>
      </c>
      <c r="HD182" s="8">
        <v>0.48420723084762302</v>
      </c>
      <c r="HE182" s="8">
        <v>0.48269562996048199</v>
      </c>
      <c r="HF182" s="8">
        <v>0.48513396038548501</v>
      </c>
      <c r="HG182" s="8">
        <v>0.481540985886104</v>
      </c>
      <c r="HH182" s="8">
        <v>0.48256747505518299</v>
      </c>
      <c r="HI182" s="8">
        <v>0.48587145483479199</v>
      </c>
      <c r="HJ182" s="8">
        <v>0.483447042690063</v>
      </c>
      <c r="HK182" s="8">
        <v>0.484126536355729</v>
      </c>
      <c r="HL182" s="8">
        <v>0.48817823519096698</v>
      </c>
      <c r="HM182" s="8">
        <v>0.48798376378506397</v>
      </c>
      <c r="HN182" s="8">
        <v>0.48029433581920999</v>
      </c>
      <c r="HO182" s="8">
        <v>0.48437472507680701</v>
      </c>
      <c r="HP182" s="8">
        <v>0.48649164829843999</v>
      </c>
      <c r="HQ182" s="8">
        <v>0.48126063776941003</v>
      </c>
      <c r="HR182" s="8">
        <v>0.48371264855886498</v>
      </c>
      <c r="HS182" s="8">
        <v>0.48247835816095602</v>
      </c>
      <c r="HT182" s="8">
        <v>0.48217405248307399</v>
      </c>
      <c r="HU182" s="8">
        <v>0.48412617558711801</v>
      </c>
      <c r="HV182" s="8">
        <v>0.481546467320843</v>
      </c>
      <c r="HW182" s="8">
        <v>0.48401192484790101</v>
      </c>
      <c r="HX182" s="8">
        <v>0.48260064882713399</v>
      </c>
      <c r="HY182" s="8">
        <v>0.484616889715202</v>
      </c>
      <c r="HZ182" s="8">
        <v>0.48158676253833399</v>
      </c>
      <c r="IA182" s="8">
        <v>0.48424700927209102</v>
      </c>
      <c r="IB182" s="8">
        <v>0.48510470176252002</v>
      </c>
      <c r="IC182" s="8">
        <v>0.48281520218340301</v>
      </c>
      <c r="ID182" s="8">
        <v>0.47824736429130499</v>
      </c>
      <c r="IE182" s="8">
        <v>0.48296619293259002</v>
      </c>
      <c r="IF182" s="8">
        <v>0.48201374957188098</v>
      </c>
      <c r="IG182" s="8">
        <v>0.48311826498486798</v>
      </c>
      <c r="IH182" s="8">
        <v>0.48153529173099302</v>
      </c>
      <c r="II182" s="8">
        <v>0.48784749124964</v>
      </c>
      <c r="IJ182" s="8">
        <v>0.48266065765000798</v>
      </c>
      <c r="IK182" s="8">
        <v>0.48146053853241499</v>
      </c>
      <c r="IL182" s="8">
        <v>0.48000007277408901</v>
      </c>
      <c r="IM182" s="8">
        <v>0.48514641280938298</v>
      </c>
      <c r="IN182" s="8">
        <v>0.484831593107517</v>
      </c>
      <c r="IO182" s="8">
        <v>0.48146107363401203</v>
      </c>
      <c r="IP182" s="8">
        <v>0.48321539540309999</v>
      </c>
      <c r="IQ182" s="8">
        <v>0.47920016844944502</v>
      </c>
      <c r="IR182" s="8">
        <v>0.48031750619146502</v>
      </c>
      <c r="IS182" s="8">
        <v>0.48166027790696703</v>
      </c>
      <c r="IT182" s="8">
        <v>0.48398703064856902</v>
      </c>
      <c r="IU182" s="8">
        <v>0.48594165461559902</v>
      </c>
      <c r="IV182" s="8">
        <v>0.48464874441841399</v>
      </c>
      <c r="IW182" s="8">
        <v>0.48602240985015399</v>
      </c>
      <c r="IX182" s="8">
        <v>0.48136983195398497</v>
      </c>
      <c r="IY182" s="8">
        <v>0.48377897147479298</v>
      </c>
      <c r="IZ182" s="8">
        <v>0.48413126525550698</v>
      </c>
      <c r="JA182" s="8">
        <v>0.48460370036682199</v>
      </c>
      <c r="JB182" s="8">
        <v>0.48341655812466799</v>
      </c>
      <c r="JC182" s="8">
        <v>0.48293883711450603</v>
      </c>
      <c r="JD182" s="8">
        <v>0.48438144826747997</v>
      </c>
      <c r="JE182" s="8">
        <v>0.48445752873860298</v>
      </c>
      <c r="JF182" s="8">
        <v>0.48469666291090702</v>
      </c>
      <c r="JG182" s="8">
        <v>0.48408873841351702</v>
      </c>
      <c r="JH182" s="8">
        <v>0.48462945251606099</v>
      </c>
      <c r="JI182" s="8">
        <v>0.48350440840761499</v>
      </c>
      <c r="JJ182" s="8">
        <v>0.48299922936927697</v>
      </c>
      <c r="JK182" s="8">
        <v>0.486677225308418</v>
      </c>
      <c r="JL182" s="8">
        <v>0.48306679037197298</v>
      </c>
      <c r="JM182" s="8">
        <v>0.48679699245135299</v>
      </c>
      <c r="JN182" s="8">
        <v>0.48532264117373303</v>
      </c>
      <c r="JO182" s="8">
        <v>0.481980054944884</v>
      </c>
      <c r="JP182" s="8">
        <v>0.48397103157288401</v>
      </c>
      <c r="JQ182" s="8">
        <v>0.48349262429193302</v>
      </c>
      <c r="JR182" s="8">
        <v>0.48390925948462099</v>
      </c>
      <c r="JS182" s="8">
        <v>0.48578828388481199</v>
      </c>
      <c r="JT182" s="8">
        <v>0.486542067588765</v>
      </c>
      <c r="JU182" s="8">
        <v>0.481756737705547</v>
      </c>
      <c r="JV182" s="8">
        <v>0.48356636589069701</v>
      </c>
      <c r="JW182" s="8">
        <v>0.484366737257372</v>
      </c>
      <c r="JX182" s="8">
        <v>0.48083090808227102</v>
      </c>
      <c r="JY182" s="8">
        <v>0.484645568144702</v>
      </c>
    </row>
    <row r="183" spans="1:285" ht="15.6" x14ac:dyDescent="0.25">
      <c r="A183" s="8" t="s">
        <v>1435</v>
      </c>
      <c r="B183" s="8">
        <v>0.41683506196804998</v>
      </c>
      <c r="C183" s="8">
        <v>0.42907524982734202</v>
      </c>
      <c r="D183" s="8">
        <v>0.43165998446796999</v>
      </c>
      <c r="E183" s="8">
        <v>0.42998339818895898</v>
      </c>
      <c r="F183" s="8">
        <v>0.43431551852768302</v>
      </c>
      <c r="G183" s="8">
        <v>0.42547566137536802</v>
      </c>
      <c r="H183" s="8">
        <v>0.42009100090227403</v>
      </c>
      <c r="I183" s="8">
        <v>0.41795510127420299</v>
      </c>
      <c r="J183" s="8">
        <v>0.43748815579566003</v>
      </c>
      <c r="K183" s="8">
        <v>0.43063790677844599</v>
      </c>
      <c r="L183" s="8">
        <v>0.43818624830283198</v>
      </c>
      <c r="M183" s="8">
        <v>0.44998694436675302</v>
      </c>
      <c r="N183" s="8">
        <v>0.41360937389658903</v>
      </c>
      <c r="O183" s="8">
        <v>0.44381939586560798</v>
      </c>
      <c r="P183" s="8">
        <v>0.44850398992232998</v>
      </c>
      <c r="Q183" s="8">
        <v>0.44246078261427801</v>
      </c>
      <c r="R183" s="8">
        <v>0.44669332765972802</v>
      </c>
      <c r="S183" s="8">
        <v>0.41819703454551099</v>
      </c>
      <c r="T183" s="8">
        <v>0.42562666135281901</v>
      </c>
      <c r="U183" s="8">
        <v>0.43419057742380801</v>
      </c>
      <c r="V183" s="8">
        <v>0.43346956058269398</v>
      </c>
      <c r="W183" s="8">
        <v>0.43035984656836301</v>
      </c>
      <c r="X183" s="8">
        <v>0.42448194360777602</v>
      </c>
      <c r="Y183" s="8">
        <v>0.44854021298498498</v>
      </c>
      <c r="Z183" s="8">
        <v>0.41649611385726998</v>
      </c>
      <c r="AA183" s="8">
        <v>0.41837892229236701</v>
      </c>
      <c r="AB183" s="8">
        <v>0.43023710799370601</v>
      </c>
      <c r="AC183" s="8">
        <v>0.37557243255122302</v>
      </c>
      <c r="AD183" s="8">
        <v>0.45046799439539298</v>
      </c>
      <c r="AE183" s="8">
        <v>0.435983925779453</v>
      </c>
      <c r="AF183" s="8">
        <v>0.424135420992231</v>
      </c>
      <c r="AG183" s="8">
        <v>0.42647890328736499</v>
      </c>
      <c r="AH183" s="8">
        <v>0.43721736514819598</v>
      </c>
      <c r="AI183" s="8">
        <v>0.39625903715095401</v>
      </c>
      <c r="AJ183" s="8">
        <v>0.43199878043920997</v>
      </c>
      <c r="AK183" s="8">
        <v>0.42853291216357398</v>
      </c>
      <c r="AL183" s="8">
        <v>0.43732169941702098</v>
      </c>
      <c r="AM183" s="8">
        <v>0.423660757386288</v>
      </c>
      <c r="AN183" s="8">
        <v>0.42779138559949598</v>
      </c>
      <c r="AO183" s="8">
        <v>0.43967870952800198</v>
      </c>
      <c r="AP183" s="8">
        <v>0.43034914654029499</v>
      </c>
      <c r="AQ183" s="8">
        <v>0.43818465304194298</v>
      </c>
      <c r="AR183" s="8">
        <v>0.44018287577434401</v>
      </c>
      <c r="AS183" s="8">
        <v>0.41602716945033702</v>
      </c>
      <c r="AT183" s="8">
        <v>0.42018639359334498</v>
      </c>
      <c r="AU183" s="8">
        <v>0.435081293126034</v>
      </c>
      <c r="AV183" s="8">
        <v>0.44479749045422501</v>
      </c>
      <c r="AW183" s="8">
        <v>0.39479125308595198</v>
      </c>
      <c r="AX183" s="8">
        <v>0.42619714689439703</v>
      </c>
      <c r="AY183" s="8">
        <v>0.43750915441872801</v>
      </c>
      <c r="AZ183" s="8">
        <v>0.40951662372000203</v>
      </c>
      <c r="BA183" s="8">
        <v>0.47255433620776899</v>
      </c>
      <c r="BB183" s="8">
        <v>0.422819368003433</v>
      </c>
      <c r="BC183" s="8">
        <v>0.46192306882669398</v>
      </c>
      <c r="BD183" s="8">
        <v>0.40585351608758702</v>
      </c>
      <c r="BE183" s="8">
        <v>0.41345544255588501</v>
      </c>
      <c r="BF183" s="8">
        <v>0.44104028614694402</v>
      </c>
      <c r="BG183" s="8">
        <v>0.42453456859429001</v>
      </c>
      <c r="BH183" s="8">
        <v>0.39866647451645498</v>
      </c>
      <c r="BI183" s="8">
        <v>0.427289726028731</v>
      </c>
      <c r="BJ183" s="8">
        <v>0.43550617559041799</v>
      </c>
      <c r="BK183" s="8">
        <v>0.40531146149035202</v>
      </c>
      <c r="BL183" s="8">
        <v>0.44065354595116601</v>
      </c>
      <c r="BM183" s="8">
        <v>0.40595407932251798</v>
      </c>
      <c r="BN183" s="8">
        <v>0.432487166500097</v>
      </c>
      <c r="BO183" s="8">
        <v>0.41391462622889302</v>
      </c>
      <c r="BP183" s="8">
        <v>0.40837073304225502</v>
      </c>
      <c r="BQ183" s="8">
        <v>0.41729560560116302</v>
      </c>
      <c r="BR183" s="8">
        <v>0.41399189082669902</v>
      </c>
      <c r="BS183" s="8">
        <v>0.41437184574467301</v>
      </c>
      <c r="BT183" s="8">
        <v>0.45319693342330403</v>
      </c>
      <c r="BU183" s="8">
        <v>0.39076696987346698</v>
      </c>
      <c r="BV183" s="8">
        <v>0.44859950860278403</v>
      </c>
      <c r="BW183" s="8">
        <v>0.42108202085861801</v>
      </c>
      <c r="BX183" s="8">
        <v>0.45355324100097599</v>
      </c>
      <c r="BY183" s="8">
        <v>0.441757073228982</v>
      </c>
      <c r="BZ183" s="8">
        <v>0.43076348202297698</v>
      </c>
      <c r="CA183" s="8">
        <v>0.42703783768963799</v>
      </c>
      <c r="CB183" s="8">
        <v>0.44064470888028601</v>
      </c>
      <c r="CC183" s="8">
        <v>0.423880607050243</v>
      </c>
      <c r="CD183" s="8">
        <v>0.43451788233702199</v>
      </c>
      <c r="CE183" s="8">
        <v>0.42550812472087701</v>
      </c>
      <c r="CF183" s="8">
        <v>0.42920801761459099</v>
      </c>
      <c r="CG183" s="8">
        <v>0.44868446239284898</v>
      </c>
      <c r="CH183" s="8">
        <v>0.40691774081215898</v>
      </c>
      <c r="CI183" s="8">
        <v>0.41549200597053598</v>
      </c>
      <c r="CJ183" s="8">
        <v>0.38909408682526597</v>
      </c>
      <c r="CK183" s="8">
        <v>0.43383835985269298</v>
      </c>
      <c r="CL183" s="8">
        <v>0.44174285605478197</v>
      </c>
      <c r="CM183" s="8">
        <v>0.41973392729446501</v>
      </c>
      <c r="CN183" s="8">
        <v>0.41252819100310001</v>
      </c>
      <c r="CO183" s="8">
        <v>0.43310021931726</v>
      </c>
      <c r="CP183" s="8">
        <v>0.43917449312530599</v>
      </c>
      <c r="CQ183" s="8">
        <v>0.43479579364513399</v>
      </c>
      <c r="CR183" s="8">
        <v>0.41182674300172101</v>
      </c>
      <c r="CS183" s="8">
        <v>0.44337922453840101</v>
      </c>
      <c r="CT183" s="8">
        <v>0.41731970548830799</v>
      </c>
      <c r="CU183" s="8">
        <v>0.431218770312713</v>
      </c>
      <c r="CV183" s="8">
        <v>0.46261626088684599</v>
      </c>
      <c r="CW183" s="8">
        <v>0.41010915137820297</v>
      </c>
      <c r="CX183" s="8">
        <v>0.43161887558155798</v>
      </c>
      <c r="CY183" s="8">
        <v>0.387753617690206</v>
      </c>
      <c r="CZ183" s="8">
        <v>0.42979517591975902</v>
      </c>
      <c r="DA183" s="8">
        <v>0.42011621537479499</v>
      </c>
      <c r="DB183" s="8">
        <v>0.40695372225708398</v>
      </c>
      <c r="DC183" s="8">
        <v>0.42643187181243702</v>
      </c>
      <c r="DD183" s="8">
        <v>0.44158374176571802</v>
      </c>
      <c r="DE183" s="8">
        <v>0.42402207808917802</v>
      </c>
      <c r="DF183" s="8">
        <v>0.42317386588101602</v>
      </c>
      <c r="DG183" s="8">
        <v>0.42001183401033299</v>
      </c>
      <c r="DH183" s="8">
        <v>0.41168590724837101</v>
      </c>
      <c r="DI183" s="8">
        <v>0.43162282509064198</v>
      </c>
      <c r="DJ183" s="8">
        <v>0.43966187589726702</v>
      </c>
      <c r="DK183" s="8">
        <v>0.40563243078678402</v>
      </c>
      <c r="DL183" s="8">
        <v>0.417281626592787</v>
      </c>
      <c r="DM183" s="8">
        <v>0.43776305480646199</v>
      </c>
      <c r="DN183" s="8">
        <v>0.452028338991316</v>
      </c>
      <c r="DO183" s="8">
        <v>0.42667518374560698</v>
      </c>
      <c r="DP183" s="8">
        <v>0.42995945507041999</v>
      </c>
      <c r="DQ183" s="8">
        <v>0.451771311426514</v>
      </c>
      <c r="DR183" s="8">
        <v>0.42315667291578302</v>
      </c>
      <c r="DS183" s="8">
        <v>0.42087630897981698</v>
      </c>
      <c r="DT183" s="8">
        <v>0.43900679301481499</v>
      </c>
      <c r="DU183" s="8">
        <v>0.40706921255211398</v>
      </c>
      <c r="DV183" s="8">
        <v>0.433526598759302</v>
      </c>
      <c r="DW183" s="8">
        <v>0.41696785735383701</v>
      </c>
      <c r="DX183" s="8">
        <v>0.41194421122472302</v>
      </c>
      <c r="DY183" s="8">
        <v>0.44452246291517</v>
      </c>
      <c r="DZ183" s="8">
        <v>0.43696686293907</v>
      </c>
      <c r="EA183" s="8">
        <v>0.39837665443541798</v>
      </c>
      <c r="EB183" s="8">
        <v>0.42515088545415902</v>
      </c>
      <c r="EC183" s="8">
        <v>0.42471010902959999</v>
      </c>
      <c r="ED183" s="8">
        <v>0.43839901113872998</v>
      </c>
      <c r="EE183" s="8">
        <v>0.41210382437832699</v>
      </c>
      <c r="EF183" s="8">
        <v>0.41236638559361299</v>
      </c>
      <c r="EG183" s="8">
        <v>0.42509120061629901</v>
      </c>
      <c r="EH183" s="8">
        <v>0.43474575241405899</v>
      </c>
      <c r="EI183" s="8">
        <v>0.42867770883296802</v>
      </c>
      <c r="EJ183" s="8">
        <v>0.42622640496921199</v>
      </c>
      <c r="EK183" s="8">
        <v>0.42009306515520001</v>
      </c>
      <c r="EL183" s="8">
        <v>0.43284299785594799</v>
      </c>
      <c r="EM183" s="8">
        <v>0.435114279398301</v>
      </c>
      <c r="EN183" s="8">
        <v>0.41734801766759699</v>
      </c>
      <c r="EO183" s="8">
        <v>0.41448259844142499</v>
      </c>
      <c r="EP183" s="8">
        <v>0.41864803271364798</v>
      </c>
      <c r="EQ183" s="8">
        <v>0.41706929641159901</v>
      </c>
      <c r="ER183" s="8">
        <v>0.43399997422494502</v>
      </c>
      <c r="ES183" s="8">
        <v>0.442764306755627</v>
      </c>
      <c r="ET183" s="8">
        <v>0.40385651489887497</v>
      </c>
      <c r="EU183" s="8">
        <v>0.44321275344223399</v>
      </c>
      <c r="EV183" s="8">
        <v>0.441711680438998</v>
      </c>
      <c r="EW183" s="8">
        <v>0.435291313360328</v>
      </c>
      <c r="EX183" s="8">
        <v>0.42179321830383698</v>
      </c>
      <c r="EY183" s="8">
        <v>0.43686982802479701</v>
      </c>
      <c r="EZ183" s="8">
        <v>0.42526437593743499</v>
      </c>
      <c r="FA183" s="8">
        <v>0.41421557969594902</v>
      </c>
      <c r="FB183" s="8">
        <v>0.42835622731955397</v>
      </c>
      <c r="FC183" s="8">
        <v>0.439305473447413</v>
      </c>
      <c r="FD183" s="8">
        <v>0.417837804322092</v>
      </c>
      <c r="FE183" s="8">
        <v>0.42764539709729299</v>
      </c>
      <c r="FF183" s="8">
        <v>0.44070620696777502</v>
      </c>
      <c r="FG183" s="8">
        <v>0.43225595290354202</v>
      </c>
      <c r="FH183" s="8">
        <v>0.41533900851227401</v>
      </c>
      <c r="FI183" s="8">
        <v>0.44264059340809297</v>
      </c>
      <c r="FJ183" s="8">
        <v>0.45319527449728397</v>
      </c>
      <c r="FK183" s="8">
        <v>0.39769632020915402</v>
      </c>
      <c r="FL183" s="8">
        <v>0.45542044747548499</v>
      </c>
      <c r="FM183" s="8">
        <v>0.43861334692083298</v>
      </c>
      <c r="FN183" s="8">
        <v>0.42195540198977599</v>
      </c>
      <c r="FO183" s="8">
        <v>0.44161082576392502</v>
      </c>
      <c r="FP183" s="8">
        <v>0.45639181830036202</v>
      </c>
      <c r="FQ183" s="8">
        <v>0.446133350583507</v>
      </c>
      <c r="FR183" s="8">
        <v>0.43930657989049698</v>
      </c>
      <c r="FS183" s="8">
        <v>0.46343184515200803</v>
      </c>
      <c r="FT183" s="8">
        <v>0.44572205180354602</v>
      </c>
      <c r="FU183" s="8">
        <v>0.43958416268637102</v>
      </c>
      <c r="FV183" s="8">
        <v>0.435355703378562</v>
      </c>
      <c r="FW183" s="8">
        <v>0.43042104384329699</v>
      </c>
      <c r="FX183" s="8">
        <v>0.434429838198299</v>
      </c>
      <c r="FY183" s="8">
        <v>0.424686873378744</v>
      </c>
      <c r="FZ183" s="8">
        <v>0.39675337406100503</v>
      </c>
      <c r="GA183" s="8">
        <v>0.43079131811451399</v>
      </c>
      <c r="GB183" s="8">
        <v>0.43223151065115101</v>
      </c>
      <c r="GC183" s="8">
        <v>0.42428426633639799</v>
      </c>
      <c r="GD183" s="8">
        <v>0.42048458134531602</v>
      </c>
      <c r="GE183" s="8">
        <v>0.43946790479617698</v>
      </c>
      <c r="GF183" s="8">
        <v>0.43680027501847302</v>
      </c>
      <c r="GG183" s="8">
        <v>0.42033933575989302</v>
      </c>
      <c r="GH183" s="8">
        <v>0.43082468116081102</v>
      </c>
      <c r="GI183" s="8">
        <v>0.45137222235839097</v>
      </c>
      <c r="GJ183" s="8">
        <v>0.43255267268064101</v>
      </c>
      <c r="GK183" s="8">
        <v>0.42424077763527801</v>
      </c>
      <c r="GL183" s="8">
        <v>0.42994425416007898</v>
      </c>
      <c r="GM183" s="8">
        <v>0.422651751879834</v>
      </c>
      <c r="GN183" s="8">
        <v>0.45565255714267999</v>
      </c>
      <c r="GO183" s="8">
        <v>0.423341676144673</v>
      </c>
      <c r="GP183" s="8">
        <v>0.42182945905026298</v>
      </c>
      <c r="GQ183" s="8">
        <v>0.435908300526339</v>
      </c>
      <c r="GR183" s="8">
        <v>0.43115259210885398</v>
      </c>
      <c r="GS183" s="8">
        <v>0.42472642805161998</v>
      </c>
      <c r="GT183" s="8">
        <v>0.43481792473604802</v>
      </c>
      <c r="GU183" s="8">
        <v>0.41333614538047703</v>
      </c>
      <c r="GV183" s="8">
        <v>0.43719344174480501</v>
      </c>
      <c r="GW183" s="8">
        <v>0.44515179878738698</v>
      </c>
      <c r="GX183" s="8">
        <v>0.40402988753302899</v>
      </c>
      <c r="GY183" s="8">
        <v>0.44673481051354003</v>
      </c>
      <c r="GZ183" s="8">
        <v>0.40780308176027902</v>
      </c>
      <c r="HA183" s="8">
        <v>0.43618296014309099</v>
      </c>
      <c r="HB183" s="8">
        <v>0.43228633098552099</v>
      </c>
      <c r="HC183" s="8">
        <v>0.41763682417061598</v>
      </c>
      <c r="HD183" s="8">
        <v>0.43741630927990599</v>
      </c>
      <c r="HE183" s="8">
        <v>0.46635299893605497</v>
      </c>
      <c r="HF183" s="8">
        <v>0.41748904157672201</v>
      </c>
      <c r="HG183" s="8">
        <v>0.43872386034226202</v>
      </c>
      <c r="HH183" s="8">
        <v>0.43454119935180602</v>
      </c>
      <c r="HI183" s="8">
        <v>0.41272577673406302</v>
      </c>
      <c r="HJ183" s="8">
        <v>0.45224528473143499</v>
      </c>
      <c r="HK183" s="8">
        <v>0.42293816414136898</v>
      </c>
      <c r="HL183" s="8">
        <v>0.42355573949637898</v>
      </c>
      <c r="HM183" s="8">
        <v>0.42805143635926901</v>
      </c>
      <c r="HN183" s="8">
        <v>0.45061855938814599</v>
      </c>
      <c r="HO183" s="8">
        <v>0.42734651424266001</v>
      </c>
      <c r="HP183" s="8">
        <v>0.39688394603432098</v>
      </c>
      <c r="HQ183" s="8">
        <v>0.415971451736728</v>
      </c>
      <c r="HR183" s="8">
        <v>0.43923577484940701</v>
      </c>
      <c r="HS183" s="8">
        <v>0.45270389171326603</v>
      </c>
      <c r="HT183" s="8">
        <v>0.449809477714744</v>
      </c>
      <c r="HU183" s="8">
        <v>0.430456986425655</v>
      </c>
      <c r="HV183" s="8">
        <v>0.43351731271008698</v>
      </c>
      <c r="HW183" s="8">
        <v>0.42779921185481401</v>
      </c>
      <c r="HX183" s="8">
        <v>0.42778820033613302</v>
      </c>
      <c r="HY183" s="8">
        <v>0.40159699298178098</v>
      </c>
      <c r="HZ183" s="8">
        <v>0.43418769491082199</v>
      </c>
      <c r="IA183" s="8">
        <v>0.42118875580241</v>
      </c>
      <c r="IB183" s="8">
        <v>0.42419452287558901</v>
      </c>
      <c r="IC183" s="8">
        <v>0.44283396415336101</v>
      </c>
      <c r="ID183" s="8">
        <v>0.438098309934908</v>
      </c>
      <c r="IE183" s="8">
        <v>0.46453986880590198</v>
      </c>
      <c r="IF183" s="8">
        <v>0.43398080357969199</v>
      </c>
      <c r="IG183" s="8">
        <v>0.43848770706235701</v>
      </c>
      <c r="IH183" s="8">
        <v>0.45427835368569303</v>
      </c>
      <c r="II183" s="8">
        <v>0.40959877496715802</v>
      </c>
      <c r="IJ183" s="8">
        <v>0.41935876185103499</v>
      </c>
      <c r="IK183" s="8">
        <v>0.45874805081102399</v>
      </c>
      <c r="IL183" s="8">
        <v>0.45340694275307702</v>
      </c>
      <c r="IM183" s="8">
        <v>0.43888014229827399</v>
      </c>
      <c r="IN183" s="8">
        <v>0.41462324023837699</v>
      </c>
      <c r="IO183" s="8">
        <v>0.42725726203360298</v>
      </c>
      <c r="IP183" s="8">
        <v>0.40957033854500302</v>
      </c>
      <c r="IQ183" s="8">
        <v>0.43397750078168901</v>
      </c>
      <c r="IR183" s="8">
        <v>0.45527834048814098</v>
      </c>
      <c r="IS183" s="8">
        <v>0.45884221675735598</v>
      </c>
      <c r="IT183" s="8">
        <v>0.414435741992703</v>
      </c>
      <c r="IU183" s="8">
        <v>0.39255134472484798</v>
      </c>
      <c r="IV183" s="8">
        <v>0.44130522673174999</v>
      </c>
      <c r="IW183" s="8">
        <v>0.42328130283473803</v>
      </c>
      <c r="IX183" s="8">
        <v>0.44946263827171201</v>
      </c>
      <c r="IY183" s="8">
        <v>0.397490996268694</v>
      </c>
      <c r="IZ183" s="8">
        <v>0.41507148017335999</v>
      </c>
      <c r="JA183" s="8">
        <v>0.397712971207479</v>
      </c>
      <c r="JB183" s="8">
        <v>0.44255779804858902</v>
      </c>
      <c r="JC183" s="8">
        <v>0.44173247066668098</v>
      </c>
      <c r="JD183" s="8">
        <v>0.43988182840902601</v>
      </c>
      <c r="JE183" s="8">
        <v>0.43727501548592801</v>
      </c>
      <c r="JF183" s="8">
        <v>0.440199385493797</v>
      </c>
      <c r="JG183" s="8">
        <v>0.44015397113573701</v>
      </c>
      <c r="JH183" s="8">
        <v>0.42573498801696003</v>
      </c>
      <c r="JI183" s="8">
        <v>0.429158658094627</v>
      </c>
      <c r="JJ183" s="8">
        <v>0.43085193674014099</v>
      </c>
      <c r="JK183" s="8">
        <v>0.410383811121669</v>
      </c>
      <c r="JL183" s="8">
        <v>0.44792738160353601</v>
      </c>
      <c r="JM183" s="8">
        <v>0.41231676506234699</v>
      </c>
      <c r="JN183" s="8">
        <v>0.43225100118512699</v>
      </c>
      <c r="JO183" s="8">
        <v>0.446995179749819</v>
      </c>
      <c r="JP183" s="8">
        <v>0.42230145377849998</v>
      </c>
      <c r="JQ183" s="8">
        <v>0.422596418166863</v>
      </c>
      <c r="JR183" s="8">
        <v>0.43041591929286499</v>
      </c>
      <c r="JS183" s="8">
        <v>0.43143660338936501</v>
      </c>
      <c r="JT183" s="8">
        <v>0.42230161861452797</v>
      </c>
      <c r="JU183" s="8">
        <v>0.42635284889667702</v>
      </c>
      <c r="JV183" s="8">
        <v>0.41899146560306</v>
      </c>
      <c r="JW183" s="8">
        <v>0.44928552004516797</v>
      </c>
      <c r="JX183" s="8">
        <v>0.459773456132822</v>
      </c>
      <c r="JY183" s="8">
        <v>0.43345445496625001</v>
      </c>
    </row>
    <row r="184" spans="1:285" ht="15.6" x14ac:dyDescent="0.25">
      <c r="A184" s="8" t="s">
        <v>1436</v>
      </c>
      <c r="B184" s="8">
        <v>0.42578639727744799</v>
      </c>
      <c r="C184" s="8">
        <v>0.42609416368958197</v>
      </c>
      <c r="D184" s="8">
        <v>0.44561074956298202</v>
      </c>
      <c r="E184" s="8">
        <v>0.43388058256273199</v>
      </c>
      <c r="F184" s="8">
        <v>0.443541417080001</v>
      </c>
      <c r="G184" s="8">
        <v>0.43721882304673998</v>
      </c>
      <c r="H184" s="8">
        <v>0.43912103220085402</v>
      </c>
      <c r="I184" s="8">
        <v>0.430616431022257</v>
      </c>
      <c r="J184" s="8">
        <v>0.43350957725905997</v>
      </c>
      <c r="K184" s="8">
        <v>0.42910672535501199</v>
      </c>
      <c r="L184" s="8">
        <v>0.42941679116032699</v>
      </c>
      <c r="M184" s="8">
        <v>0.43616115737177102</v>
      </c>
      <c r="N184" s="8">
        <v>0.42894395939075602</v>
      </c>
      <c r="O184" s="8">
        <v>0.43794872772909099</v>
      </c>
      <c r="P184" s="8">
        <v>0.425840040331326</v>
      </c>
      <c r="Q184" s="8">
        <v>0.436744177391032</v>
      </c>
      <c r="R184" s="8">
        <v>0.44527781299290398</v>
      </c>
      <c r="S184" s="8">
        <v>0.43386533801343702</v>
      </c>
      <c r="T184" s="8">
        <v>0.42476603628601101</v>
      </c>
      <c r="U184" s="8">
        <v>0.43817633246352</v>
      </c>
      <c r="V184" s="8">
        <v>0.4316748098307</v>
      </c>
      <c r="W184" s="8">
        <v>0.435651896356193</v>
      </c>
      <c r="X184" s="8">
        <v>0.42781898820979802</v>
      </c>
      <c r="Y184" s="8">
        <v>0.448558144094718</v>
      </c>
      <c r="Z184" s="8">
        <v>0.43398785237712301</v>
      </c>
      <c r="AA184" s="8">
        <v>0.43559489605875501</v>
      </c>
      <c r="AB184" s="8">
        <v>0.44183320898774298</v>
      </c>
      <c r="AC184" s="8">
        <v>0.41077625515611299</v>
      </c>
      <c r="AD184" s="8">
        <v>0.442925987367075</v>
      </c>
      <c r="AE184" s="8">
        <v>0.43759398341210898</v>
      </c>
      <c r="AF184" s="8">
        <v>0.43017723735160202</v>
      </c>
      <c r="AG184" s="8">
        <v>0.436465268179277</v>
      </c>
      <c r="AH184" s="8">
        <v>0.43102284805273899</v>
      </c>
      <c r="AI184" s="8">
        <v>0.422322427512418</v>
      </c>
      <c r="AJ184" s="8">
        <v>0.43648445970071098</v>
      </c>
      <c r="AK184" s="8">
        <v>0.43409551861055601</v>
      </c>
      <c r="AL184" s="8">
        <v>0.431137512125297</v>
      </c>
      <c r="AM184" s="8">
        <v>0.43138623632789003</v>
      </c>
      <c r="AN184" s="8">
        <v>0.430976096266669</v>
      </c>
      <c r="AO184" s="8">
        <v>0.440154754350291</v>
      </c>
      <c r="AP184" s="8">
        <v>0.41489119707555799</v>
      </c>
      <c r="AQ184" s="8">
        <v>0.44534240965889199</v>
      </c>
      <c r="AR184" s="8">
        <v>0.431135049639079</v>
      </c>
      <c r="AS184" s="8">
        <v>0.42151329380660801</v>
      </c>
      <c r="AT184" s="8">
        <v>0.431395611834687</v>
      </c>
      <c r="AU184" s="8">
        <v>0.42901585020100202</v>
      </c>
      <c r="AV184" s="8">
        <v>0.43453773327068801</v>
      </c>
      <c r="AW184" s="8">
        <v>0.42663373038902902</v>
      </c>
      <c r="AX184" s="8">
        <v>0.43754202274464499</v>
      </c>
      <c r="AY184" s="8">
        <v>0.435328272903452</v>
      </c>
      <c r="AZ184" s="8">
        <v>0.43776272782057202</v>
      </c>
      <c r="BA184" s="8">
        <v>0.44394517950300399</v>
      </c>
      <c r="BB184" s="8">
        <v>0.427057948994845</v>
      </c>
      <c r="BC184" s="8">
        <v>0.43967715821995301</v>
      </c>
      <c r="BD184" s="8">
        <v>0.42504312282940798</v>
      </c>
      <c r="BE184" s="8">
        <v>0.4441422340017</v>
      </c>
      <c r="BF184" s="8">
        <v>0.44000139558636397</v>
      </c>
      <c r="BG184" s="8">
        <v>0.43229233003462803</v>
      </c>
      <c r="BH184" s="8">
        <v>0.43842788889935203</v>
      </c>
      <c r="BI184" s="8">
        <v>0.44013575003455502</v>
      </c>
      <c r="BJ184" s="8">
        <v>0.440010855819152</v>
      </c>
      <c r="BK184" s="8">
        <v>0.43605012712716101</v>
      </c>
      <c r="BL184" s="8">
        <v>0.44028986776409101</v>
      </c>
      <c r="BM184" s="8">
        <v>0.43939182189663201</v>
      </c>
      <c r="BN184" s="8">
        <v>0.44644441771287202</v>
      </c>
      <c r="BO184" s="8">
        <v>0.44970783908182599</v>
      </c>
      <c r="BP184" s="8">
        <v>0.43068216909509999</v>
      </c>
      <c r="BQ184" s="8">
        <v>0.433510998002481</v>
      </c>
      <c r="BR184" s="8">
        <v>0.43243224066778801</v>
      </c>
      <c r="BS184" s="8">
        <v>0.41923323157199599</v>
      </c>
      <c r="BT184" s="8">
        <v>0.44495034019463298</v>
      </c>
      <c r="BU184" s="8">
        <v>0.42549802933028102</v>
      </c>
      <c r="BV184" s="8">
        <v>0.43485694347195297</v>
      </c>
      <c r="BW184" s="8">
        <v>0.43114350377691002</v>
      </c>
      <c r="BX184" s="8">
        <v>0.44682061240457099</v>
      </c>
      <c r="BY184" s="8">
        <v>0.43071108189590501</v>
      </c>
      <c r="BZ184" s="8">
        <v>0.43866924917045602</v>
      </c>
      <c r="CA184" s="8">
        <v>0.430396977654875</v>
      </c>
      <c r="CB184" s="8">
        <v>0.44966696354382302</v>
      </c>
      <c r="CC184" s="8">
        <v>0.43540888081479501</v>
      </c>
      <c r="CD184" s="8">
        <v>0.43560339796129099</v>
      </c>
      <c r="CE184" s="8">
        <v>0.42836245564564401</v>
      </c>
      <c r="CF184" s="8">
        <v>0.43261230611986101</v>
      </c>
      <c r="CG184" s="8">
        <v>0.43834642507300198</v>
      </c>
      <c r="CH184" s="8">
        <v>0.42086942115685</v>
      </c>
      <c r="CI184" s="8">
        <v>0.43332962544762799</v>
      </c>
      <c r="CJ184" s="8">
        <v>0.42865203764394599</v>
      </c>
      <c r="CK184" s="8">
        <v>0.42409847710121801</v>
      </c>
      <c r="CL184" s="8">
        <v>0.44214244105748501</v>
      </c>
      <c r="CM184" s="8">
        <v>0.43634312629566302</v>
      </c>
      <c r="CN184" s="8">
        <v>0.42532368041602198</v>
      </c>
      <c r="CO184" s="8">
        <v>0.43682785483427999</v>
      </c>
      <c r="CP184" s="8">
        <v>0.44708447765617698</v>
      </c>
      <c r="CQ184" s="8">
        <v>0.42831709201256402</v>
      </c>
      <c r="CR184" s="8">
        <v>0.44124606756777002</v>
      </c>
      <c r="CS184" s="8">
        <v>0.43722494099832498</v>
      </c>
      <c r="CT184" s="8">
        <v>0.43223054905356501</v>
      </c>
      <c r="CU184" s="8">
        <v>0.44132475947965499</v>
      </c>
      <c r="CV184" s="8">
        <v>0.444535542726468</v>
      </c>
      <c r="CW184" s="8">
        <v>0.43690286768453401</v>
      </c>
      <c r="CX184" s="8">
        <v>0.432131419645432</v>
      </c>
      <c r="CY184" s="8">
        <v>0.41076532571170299</v>
      </c>
      <c r="CZ184" s="8">
        <v>0.427993571658631</v>
      </c>
      <c r="DA184" s="8">
        <v>0.435462292976386</v>
      </c>
      <c r="DB184" s="8">
        <v>0.43358543784570602</v>
      </c>
      <c r="DC184" s="8">
        <v>0.44045786328472297</v>
      </c>
      <c r="DD184" s="8">
        <v>0.43938697933832599</v>
      </c>
      <c r="DE184" s="8">
        <v>0.43365604807427</v>
      </c>
      <c r="DF184" s="8">
        <v>0.43194385260403401</v>
      </c>
      <c r="DG184" s="8">
        <v>0.42623762098090801</v>
      </c>
      <c r="DH184" s="8">
        <v>0.43287190473332099</v>
      </c>
      <c r="DI184" s="8">
        <v>0.42766066829792798</v>
      </c>
      <c r="DJ184" s="8">
        <v>0.43739682617657599</v>
      </c>
      <c r="DK184" s="8">
        <v>0.43084598438049698</v>
      </c>
      <c r="DL184" s="8">
        <v>0.42249081945168399</v>
      </c>
      <c r="DM184" s="8">
        <v>0.42412432067879602</v>
      </c>
      <c r="DN184" s="8">
        <v>0.43623604103322</v>
      </c>
      <c r="DO184" s="8">
        <v>0.43493035644542</v>
      </c>
      <c r="DP184" s="8">
        <v>0.43573613627642699</v>
      </c>
      <c r="DQ184" s="8">
        <v>0.43886365317704801</v>
      </c>
      <c r="DR184" s="8">
        <v>0.430036996202455</v>
      </c>
      <c r="DS184" s="8">
        <v>0.42853992702057297</v>
      </c>
      <c r="DT184" s="8">
        <v>0.45154586506031502</v>
      </c>
      <c r="DU184" s="8">
        <v>0.42434891319192503</v>
      </c>
      <c r="DV184" s="8">
        <v>0.44767739956858499</v>
      </c>
      <c r="DW184" s="8">
        <v>0.41365918500196602</v>
      </c>
      <c r="DX184" s="8">
        <v>0.42533121001757002</v>
      </c>
      <c r="DY184" s="8">
        <v>0.447944017283045</v>
      </c>
      <c r="DZ184" s="8">
        <v>0.43338950888178401</v>
      </c>
      <c r="EA184" s="8">
        <v>0.43019233766600301</v>
      </c>
      <c r="EB184" s="8">
        <v>0.43207901737734</v>
      </c>
      <c r="EC184" s="8">
        <v>0.43964877491698501</v>
      </c>
      <c r="ED184" s="8">
        <v>0.44219484638976803</v>
      </c>
      <c r="EE184" s="8">
        <v>0.42255167981754599</v>
      </c>
      <c r="EF184" s="8">
        <v>0.428293087155174</v>
      </c>
      <c r="EG184" s="8">
        <v>0.42578591632199297</v>
      </c>
      <c r="EH184" s="8">
        <v>0.44142180031280998</v>
      </c>
      <c r="EI184" s="8">
        <v>0.430921485386007</v>
      </c>
      <c r="EJ184" s="8">
        <v>0.42867490552225002</v>
      </c>
      <c r="EK184" s="8">
        <v>0.43765440909695602</v>
      </c>
      <c r="EL184" s="8">
        <v>0.43648767356054102</v>
      </c>
      <c r="EM184" s="8">
        <v>0.43090997627324201</v>
      </c>
      <c r="EN184" s="8">
        <v>0.432897484493874</v>
      </c>
      <c r="EO184" s="8">
        <v>0.42331253089882198</v>
      </c>
      <c r="EP184" s="8">
        <v>0.44321916953218898</v>
      </c>
      <c r="EQ184" s="8">
        <v>0.43882825518632901</v>
      </c>
      <c r="ER184" s="8">
        <v>0.43927552708580803</v>
      </c>
      <c r="ES184" s="8">
        <v>0.44380970527159802</v>
      </c>
      <c r="ET184" s="8">
        <v>0.42194799706227099</v>
      </c>
      <c r="EU184" s="8">
        <v>0.43356101360132598</v>
      </c>
      <c r="EV184" s="8">
        <v>0.43738917156663398</v>
      </c>
      <c r="EW184" s="8">
        <v>0.43141690381703401</v>
      </c>
      <c r="EX184" s="8">
        <v>0.434416195999211</v>
      </c>
      <c r="EY184" s="8">
        <v>0.43229664622108599</v>
      </c>
      <c r="EZ184" s="8">
        <v>0.44478624665793898</v>
      </c>
      <c r="FA184" s="8">
        <v>0.43821058804667801</v>
      </c>
      <c r="FB184" s="8">
        <v>0.43755397134521401</v>
      </c>
      <c r="FC184" s="8">
        <v>0.438555708495865</v>
      </c>
      <c r="FD184" s="8">
        <v>0.42140237874113001</v>
      </c>
      <c r="FE184" s="8">
        <v>0.43882159108531399</v>
      </c>
      <c r="FF184" s="8">
        <v>0.43690995641485098</v>
      </c>
      <c r="FG184" s="8">
        <v>0.44420890155769799</v>
      </c>
      <c r="FH184" s="8">
        <v>0.44250123610151798</v>
      </c>
      <c r="FI184" s="8">
        <v>0.43392914382292502</v>
      </c>
      <c r="FJ184" s="8">
        <v>0.44107392685217001</v>
      </c>
      <c r="FK184" s="8">
        <v>0.42296930297566199</v>
      </c>
      <c r="FL184" s="8">
        <v>0.43523666279400303</v>
      </c>
      <c r="FM184" s="8">
        <v>0.43250862946686702</v>
      </c>
      <c r="FN184" s="8">
        <v>0.423606763781534</v>
      </c>
      <c r="FO184" s="8">
        <v>0.42888892895276198</v>
      </c>
      <c r="FP184" s="8">
        <v>0.451688472531935</v>
      </c>
      <c r="FQ184" s="8">
        <v>0.43850747071041901</v>
      </c>
      <c r="FR184" s="8">
        <v>0.433398758452952</v>
      </c>
      <c r="FS184" s="8">
        <v>0.46028741692030101</v>
      </c>
      <c r="FT184" s="8">
        <v>0.43505585267624403</v>
      </c>
      <c r="FU184" s="8">
        <v>0.43858189297827699</v>
      </c>
      <c r="FV184" s="8">
        <v>0.42191959129918799</v>
      </c>
      <c r="FW184" s="8">
        <v>0.43967631848192601</v>
      </c>
      <c r="FX184" s="8">
        <v>0.43578554538415598</v>
      </c>
      <c r="FY184" s="8">
        <v>0.43296521010833899</v>
      </c>
      <c r="FZ184" s="8">
        <v>0.41056200340618698</v>
      </c>
      <c r="GA184" s="8">
        <v>0.43007443036308401</v>
      </c>
      <c r="GB184" s="8">
        <v>0.433726984880071</v>
      </c>
      <c r="GC184" s="8">
        <v>0.42302636021345902</v>
      </c>
      <c r="GD184" s="8">
        <v>0.43351693734451402</v>
      </c>
      <c r="GE184" s="8">
        <v>0.43691816831339397</v>
      </c>
      <c r="GF184" s="8">
        <v>0.425650004086707</v>
      </c>
      <c r="GG184" s="8">
        <v>0.42174227626095401</v>
      </c>
      <c r="GH184" s="8">
        <v>0.42505247824821701</v>
      </c>
      <c r="GI184" s="8">
        <v>0.44471318721882402</v>
      </c>
      <c r="GJ184" s="8">
        <v>0.42930745334175202</v>
      </c>
      <c r="GK184" s="8">
        <v>0.43213851799032499</v>
      </c>
      <c r="GL184" s="8">
        <v>0.44329212030957998</v>
      </c>
      <c r="GM184" s="8">
        <v>0.43339251591543698</v>
      </c>
      <c r="GN184" s="8">
        <v>0.44111931138500299</v>
      </c>
      <c r="GO184" s="8">
        <v>0.42843331746720797</v>
      </c>
      <c r="GP184" s="8">
        <v>0.432263743281248</v>
      </c>
      <c r="GQ184" s="8">
        <v>0.44606184204681498</v>
      </c>
      <c r="GR184" s="8">
        <v>0.43523230740575197</v>
      </c>
      <c r="GS184" s="8">
        <v>0.43376646470270103</v>
      </c>
      <c r="GT184" s="8">
        <v>0.43302139762854602</v>
      </c>
      <c r="GU184" s="8">
        <v>0.43207710748126799</v>
      </c>
      <c r="GV184" s="8">
        <v>0.438995382545673</v>
      </c>
      <c r="GW184" s="8">
        <v>0.43067511575769102</v>
      </c>
      <c r="GX184" s="8">
        <v>0.42516819602342898</v>
      </c>
      <c r="GY184" s="8">
        <v>0.43138571631863099</v>
      </c>
      <c r="GZ184" s="8">
        <v>0.43930320920972599</v>
      </c>
      <c r="HA184" s="8">
        <v>0.43960205937272501</v>
      </c>
      <c r="HB184" s="8">
        <v>0.431265886484622</v>
      </c>
      <c r="HC184" s="8">
        <v>0.43288479338003799</v>
      </c>
      <c r="HD184" s="8">
        <v>0.439966580497552</v>
      </c>
      <c r="HE184" s="8">
        <v>0.43980398548891197</v>
      </c>
      <c r="HF184" s="8">
        <v>0.43056354012698</v>
      </c>
      <c r="HG184" s="8">
        <v>0.43427162582852602</v>
      </c>
      <c r="HH184" s="8">
        <v>0.44232302648009098</v>
      </c>
      <c r="HI184" s="8">
        <v>0.429239195609871</v>
      </c>
      <c r="HJ184" s="8">
        <v>0.43053412458142298</v>
      </c>
      <c r="HK184" s="8">
        <v>0.43191745921863001</v>
      </c>
      <c r="HL184" s="8">
        <v>0.42969903597056402</v>
      </c>
      <c r="HM184" s="8">
        <v>0.42529642848307497</v>
      </c>
      <c r="HN184" s="8">
        <v>0.42957076407077999</v>
      </c>
      <c r="HO184" s="8">
        <v>0.433258766155665</v>
      </c>
      <c r="HP184" s="8">
        <v>0.41806904507297299</v>
      </c>
      <c r="HQ184" s="8">
        <v>0.42306434938844401</v>
      </c>
      <c r="HR184" s="8">
        <v>0.43949987095908</v>
      </c>
      <c r="HS184" s="8">
        <v>0.44374584231611702</v>
      </c>
      <c r="HT184" s="8">
        <v>0.43048706034590301</v>
      </c>
      <c r="HU184" s="8">
        <v>0.43395733131842201</v>
      </c>
      <c r="HV184" s="8">
        <v>0.43194657410368797</v>
      </c>
      <c r="HW184" s="8">
        <v>0.42026440755711297</v>
      </c>
      <c r="HX184" s="8">
        <v>0.43457309844904901</v>
      </c>
      <c r="HY184" s="8">
        <v>0.42769516317678602</v>
      </c>
      <c r="HZ184" s="8">
        <v>0.43960044977192497</v>
      </c>
      <c r="IA184" s="8">
        <v>0.42948327157820998</v>
      </c>
      <c r="IB184" s="8">
        <v>0.43449720120133301</v>
      </c>
      <c r="IC184" s="8">
        <v>0.43771282616278101</v>
      </c>
      <c r="ID184" s="8">
        <v>0.43945170398257799</v>
      </c>
      <c r="IE184" s="8">
        <v>0.44869699208429398</v>
      </c>
      <c r="IF184" s="8">
        <v>0.43454848035197202</v>
      </c>
      <c r="IG184" s="8">
        <v>0.44235497901364301</v>
      </c>
      <c r="IH184" s="8">
        <v>0.44528831714267803</v>
      </c>
      <c r="II184" s="8">
        <v>0.42905437176806099</v>
      </c>
      <c r="IJ184" s="8">
        <v>0.43046905195993901</v>
      </c>
      <c r="IK184" s="8">
        <v>0.43811878304552698</v>
      </c>
      <c r="IL184" s="8">
        <v>0.447487024160511</v>
      </c>
      <c r="IM184" s="8">
        <v>0.433118608702943</v>
      </c>
      <c r="IN184" s="8">
        <v>0.43059291505904701</v>
      </c>
      <c r="IO184" s="8">
        <v>0.43757819047137197</v>
      </c>
      <c r="IP184" s="8">
        <v>0.42491785675015398</v>
      </c>
      <c r="IQ184" s="8">
        <v>0.44286697575296402</v>
      </c>
      <c r="IR184" s="8">
        <v>0.44102305556722599</v>
      </c>
      <c r="IS184" s="8">
        <v>0.45361708842290399</v>
      </c>
      <c r="IT184" s="8">
        <v>0.421882589191309</v>
      </c>
      <c r="IU184" s="8">
        <v>0.41953456554076701</v>
      </c>
      <c r="IV184" s="8">
        <v>0.43440040996540902</v>
      </c>
      <c r="IW184" s="8">
        <v>0.43346947805255398</v>
      </c>
      <c r="IX184" s="8">
        <v>0.44604922739598601</v>
      </c>
      <c r="IY184" s="8">
        <v>0.43223319396364401</v>
      </c>
      <c r="IZ184" s="8">
        <v>0.43600591461723898</v>
      </c>
      <c r="JA184" s="8">
        <v>0.42067845809022902</v>
      </c>
      <c r="JB184" s="8">
        <v>0.43024789107081601</v>
      </c>
      <c r="JC184" s="8">
        <v>0.43382264579510399</v>
      </c>
      <c r="JD184" s="8">
        <v>0.434570382444388</v>
      </c>
      <c r="JE184" s="8">
        <v>0.44022946668900897</v>
      </c>
      <c r="JF184" s="8">
        <v>0.44410232451767201</v>
      </c>
      <c r="JG184" s="8">
        <v>0.43988516850951498</v>
      </c>
      <c r="JH184" s="8">
        <v>0.430976472970383</v>
      </c>
      <c r="JI184" s="8">
        <v>0.43610025442376499</v>
      </c>
      <c r="JJ184" s="8">
        <v>0.44826924024621501</v>
      </c>
      <c r="JK184" s="8">
        <v>0.43155399066852701</v>
      </c>
      <c r="JL184" s="8">
        <v>0.443004623084441</v>
      </c>
      <c r="JM184" s="8">
        <v>0.42170437913995201</v>
      </c>
      <c r="JN184" s="8">
        <v>0.42939716820338197</v>
      </c>
      <c r="JO184" s="8">
        <v>0.436475218265652</v>
      </c>
      <c r="JP184" s="8">
        <v>0.42958161906195003</v>
      </c>
      <c r="JQ184" s="8">
        <v>0.42757662583938999</v>
      </c>
      <c r="JR184" s="8">
        <v>0.436357240469261</v>
      </c>
      <c r="JS184" s="8">
        <v>0.44628601744999102</v>
      </c>
      <c r="JT184" s="8">
        <v>0.43445425817852001</v>
      </c>
      <c r="JU184" s="8">
        <v>0.42172257106961902</v>
      </c>
      <c r="JV184" s="8">
        <v>0.42486934545077898</v>
      </c>
      <c r="JW184" s="8">
        <v>0.44610675949221401</v>
      </c>
      <c r="JX184" s="8">
        <v>0.44626660896825299</v>
      </c>
      <c r="JY184" s="8">
        <v>0.43136660658324799</v>
      </c>
    </row>
    <row r="185" spans="1:285" ht="15.6" x14ac:dyDescent="0.25">
      <c r="A185" s="8" t="s">
        <v>1437</v>
      </c>
      <c r="B185" s="8">
        <v>0.46543852327531698</v>
      </c>
      <c r="C185" s="8">
        <v>0.46767472675090399</v>
      </c>
      <c r="D185" s="8">
        <v>0.47151271583993598</v>
      </c>
      <c r="E185" s="8">
        <v>0.47034579455905501</v>
      </c>
      <c r="F185" s="8">
        <v>0.472187794275646</v>
      </c>
      <c r="G185" s="8">
        <v>0.47033930227791698</v>
      </c>
      <c r="H185" s="8">
        <v>0.46690332567634901</v>
      </c>
      <c r="I185" s="8">
        <v>0.47023538582799301</v>
      </c>
      <c r="J185" s="8">
        <v>0.47102381969034401</v>
      </c>
      <c r="K185" s="8">
        <v>0.4714713501535</v>
      </c>
      <c r="L185" s="8">
        <v>0.46812468886402098</v>
      </c>
      <c r="M185" s="8">
        <v>0.46903710817819899</v>
      </c>
      <c r="N185" s="8">
        <v>0.46952157219866902</v>
      </c>
      <c r="O185" s="8">
        <v>0.46948679777219798</v>
      </c>
      <c r="P185" s="8">
        <v>0.46773060711926701</v>
      </c>
      <c r="Q185" s="8">
        <v>0.46662421308703</v>
      </c>
      <c r="R185" s="8">
        <v>0.46624856590709901</v>
      </c>
      <c r="S185" s="8">
        <v>0.46541476491018802</v>
      </c>
      <c r="T185" s="8">
        <v>0.469424367134613</v>
      </c>
      <c r="U185" s="8">
        <v>0.46941306792266602</v>
      </c>
      <c r="V185" s="8">
        <v>0.470391239364151</v>
      </c>
      <c r="W185" s="8">
        <v>0.46920239275151998</v>
      </c>
      <c r="X185" s="8">
        <v>0.46746995857915002</v>
      </c>
      <c r="Y185" s="8">
        <v>0.47427987171097402</v>
      </c>
      <c r="Z185" s="8">
        <v>0.46413754716424299</v>
      </c>
      <c r="AA185" s="8">
        <v>0.466022095515845</v>
      </c>
      <c r="AB185" s="8">
        <v>0.46929968712742898</v>
      </c>
      <c r="AC185" s="8">
        <v>0.46965955172677498</v>
      </c>
      <c r="AD185" s="8">
        <v>0.467298073651924</v>
      </c>
      <c r="AE185" s="8">
        <v>0.46938883970713602</v>
      </c>
      <c r="AF185" s="8">
        <v>0.467111048796716</v>
      </c>
      <c r="AG185" s="8">
        <v>0.471018944008749</v>
      </c>
      <c r="AH185" s="8">
        <v>0.47187962160474201</v>
      </c>
      <c r="AI185" s="8">
        <v>0.46727052045381201</v>
      </c>
      <c r="AJ185" s="8">
        <v>0.47066855476821101</v>
      </c>
      <c r="AK185" s="8">
        <v>0.46947554726831803</v>
      </c>
      <c r="AL185" s="8">
        <v>0.46814499611323601</v>
      </c>
      <c r="AM185" s="8">
        <v>0.470432040515605</v>
      </c>
      <c r="AN185" s="8">
        <v>0.47545546063594102</v>
      </c>
      <c r="AO185" s="8">
        <v>0.46962412663198599</v>
      </c>
      <c r="AP185" s="8">
        <v>0.46188554380381203</v>
      </c>
      <c r="AQ185" s="8">
        <v>0.47207909171069101</v>
      </c>
      <c r="AR185" s="8">
        <v>0.469655329911636</v>
      </c>
      <c r="AS185" s="8">
        <v>0.46925673323689299</v>
      </c>
      <c r="AT185" s="8">
        <v>0.47346753048354301</v>
      </c>
      <c r="AU185" s="8">
        <v>0.470259896571317</v>
      </c>
      <c r="AV185" s="8">
        <v>0.45531876021642997</v>
      </c>
      <c r="AW185" s="8">
        <v>0.46903010585723898</v>
      </c>
      <c r="AX185" s="8">
        <v>0.46592760148582801</v>
      </c>
      <c r="AY185" s="8">
        <v>0.470345654182727</v>
      </c>
      <c r="AZ185" s="8">
        <v>0.472499900103451</v>
      </c>
      <c r="BA185" s="8">
        <v>0.467938404595585</v>
      </c>
      <c r="BB185" s="8">
        <v>0.46951122221175701</v>
      </c>
      <c r="BC185" s="8">
        <v>0.46888771352731601</v>
      </c>
      <c r="BD185" s="8">
        <v>0.46476721779025898</v>
      </c>
      <c r="BE185" s="8">
        <v>0.468977916168762</v>
      </c>
      <c r="BF185" s="8">
        <v>0.46667459027516001</v>
      </c>
      <c r="BG185" s="8">
        <v>0.46865310789116299</v>
      </c>
      <c r="BH185" s="8">
        <v>0.45666076880287199</v>
      </c>
      <c r="BI185" s="8">
        <v>0.47285316282652401</v>
      </c>
      <c r="BJ185" s="8">
        <v>0.468023011100199</v>
      </c>
      <c r="BK185" s="8">
        <v>0.47248490695393502</v>
      </c>
      <c r="BL185" s="8">
        <v>0.4689040460069</v>
      </c>
      <c r="BM185" s="8">
        <v>0.46909470752607502</v>
      </c>
      <c r="BN185" s="8">
        <v>0.476890489082125</v>
      </c>
      <c r="BO185" s="8">
        <v>0.47423526041498898</v>
      </c>
      <c r="BP185" s="8">
        <v>0.46853292986442402</v>
      </c>
      <c r="BQ185" s="8">
        <v>0.46870334132417102</v>
      </c>
      <c r="BR185" s="8">
        <v>0.46572682956739497</v>
      </c>
      <c r="BS185" s="8">
        <v>0.46896690353089299</v>
      </c>
      <c r="BT185" s="8">
        <v>0.46675949207328499</v>
      </c>
      <c r="BU185" s="8">
        <v>0.46922950985395701</v>
      </c>
      <c r="BV185" s="8">
        <v>0.46978082637961999</v>
      </c>
      <c r="BW185" s="8">
        <v>0.46648094649587502</v>
      </c>
      <c r="BX185" s="8">
        <v>0.46643578047866402</v>
      </c>
      <c r="BY185" s="8">
        <v>0.46991469461510299</v>
      </c>
      <c r="BZ185" s="8">
        <v>0.472068057084163</v>
      </c>
      <c r="CA185" s="8">
        <v>0.46562268380501798</v>
      </c>
      <c r="CB185" s="8">
        <v>0.46715363150682299</v>
      </c>
      <c r="CC185" s="8">
        <v>0.472802427171017</v>
      </c>
      <c r="CD185" s="8">
        <v>0.467241221196465</v>
      </c>
      <c r="CE185" s="8">
        <v>0.46854388856765899</v>
      </c>
      <c r="CF185" s="8">
        <v>0.46870249468300401</v>
      </c>
      <c r="CG185" s="8">
        <v>0.46203450980842198</v>
      </c>
      <c r="CH185" s="8">
        <v>0.46384866954030901</v>
      </c>
      <c r="CI185" s="8">
        <v>0.47330706376019699</v>
      </c>
      <c r="CJ185" s="8">
        <v>0.45852114936570598</v>
      </c>
      <c r="CK185" s="8">
        <v>0.46778844591943097</v>
      </c>
      <c r="CL185" s="8">
        <v>0.47188757165205097</v>
      </c>
      <c r="CM185" s="8">
        <v>0.46605716330707803</v>
      </c>
      <c r="CN185" s="8">
        <v>0.466380398521266</v>
      </c>
      <c r="CO185" s="8">
        <v>0.47078135192060599</v>
      </c>
      <c r="CP185" s="8">
        <v>0.46959313098718403</v>
      </c>
      <c r="CQ185" s="8">
        <v>0.471717519831933</v>
      </c>
      <c r="CR185" s="8">
        <v>0.46994422820906301</v>
      </c>
      <c r="CS185" s="8">
        <v>0.46696797805368301</v>
      </c>
      <c r="CT185" s="8">
        <v>0.472404462965479</v>
      </c>
      <c r="CU185" s="8">
        <v>0.46730502916132899</v>
      </c>
      <c r="CV185" s="8">
        <v>0.46725236104170198</v>
      </c>
      <c r="CW185" s="8">
        <v>0.467384290303967</v>
      </c>
      <c r="CX185" s="8">
        <v>0.46981576466885</v>
      </c>
      <c r="CY185" s="8">
        <v>0.46723617309717902</v>
      </c>
      <c r="CZ185" s="8">
        <v>0.46866236752422702</v>
      </c>
      <c r="DA185" s="8">
        <v>0.46578449017024598</v>
      </c>
      <c r="DB185" s="8">
        <v>0.46916945675411198</v>
      </c>
      <c r="DC185" s="8">
        <v>0.472216262999688</v>
      </c>
      <c r="DD185" s="8">
        <v>0.46612227928119498</v>
      </c>
      <c r="DE185" s="8">
        <v>0.46850725709806201</v>
      </c>
      <c r="DF185" s="8">
        <v>0.47288875665512498</v>
      </c>
      <c r="DG185" s="8">
        <v>0.46675730219815098</v>
      </c>
      <c r="DH185" s="8">
        <v>0.46895442140760901</v>
      </c>
      <c r="DI185" s="8">
        <v>0.46780412921190501</v>
      </c>
      <c r="DJ185" s="8">
        <v>0.47344724862432103</v>
      </c>
      <c r="DK185" s="8">
        <v>0.46949048338688498</v>
      </c>
      <c r="DL185" s="8">
        <v>0.46509427875807602</v>
      </c>
      <c r="DM185" s="8">
        <v>0.46604586654532298</v>
      </c>
      <c r="DN185" s="8">
        <v>0.46610582542304302</v>
      </c>
      <c r="DO185" s="8">
        <v>0.47163499574710299</v>
      </c>
      <c r="DP185" s="8">
        <v>0.471410726253711</v>
      </c>
      <c r="DQ185" s="8">
        <v>0.471534408902888</v>
      </c>
      <c r="DR185" s="8">
        <v>0.46741589048225102</v>
      </c>
      <c r="DS185" s="8">
        <v>0.46689568263942999</v>
      </c>
      <c r="DT185" s="8">
        <v>0.46782583659555899</v>
      </c>
      <c r="DU185" s="8">
        <v>0.46906611102906498</v>
      </c>
      <c r="DV185" s="8">
        <v>0.47305910651951999</v>
      </c>
      <c r="DW185" s="8">
        <v>0.46339152604105099</v>
      </c>
      <c r="DX185" s="8">
        <v>0.47043516393844398</v>
      </c>
      <c r="DY185" s="8">
        <v>0.46927961693980003</v>
      </c>
      <c r="DZ185" s="8">
        <v>0.46819970721264897</v>
      </c>
      <c r="EA185" s="8">
        <v>0.47004820776579398</v>
      </c>
      <c r="EB185" s="8">
        <v>0.47274003174227103</v>
      </c>
      <c r="EC185" s="8">
        <v>0.46827316566131799</v>
      </c>
      <c r="ED185" s="8">
        <v>0.468760284856297</v>
      </c>
      <c r="EE185" s="8">
        <v>0.46727220729791202</v>
      </c>
      <c r="EF185" s="8">
        <v>0.47142512999102498</v>
      </c>
      <c r="EG185" s="8">
        <v>0.46970590630555697</v>
      </c>
      <c r="EH185" s="8">
        <v>0.46889476641228101</v>
      </c>
      <c r="EI185" s="8">
        <v>0.469684259567897</v>
      </c>
      <c r="EJ185" s="8">
        <v>0.47118339019382799</v>
      </c>
      <c r="EK185" s="8">
        <v>0.47098490769585999</v>
      </c>
      <c r="EL185" s="8">
        <v>0.46879879233687699</v>
      </c>
      <c r="EM185" s="8">
        <v>0.46735765969618098</v>
      </c>
      <c r="EN185" s="8">
        <v>0.46907724318741301</v>
      </c>
      <c r="EO185" s="8">
        <v>0.46757254596273001</v>
      </c>
      <c r="EP185" s="8">
        <v>0.470734903545866</v>
      </c>
      <c r="EQ185" s="8">
        <v>0.47108296399849298</v>
      </c>
      <c r="ER185" s="8">
        <v>0.47469485126536198</v>
      </c>
      <c r="ES185" s="8">
        <v>0.47523128623143202</v>
      </c>
      <c r="ET185" s="8">
        <v>0.46678825648042899</v>
      </c>
      <c r="EU185" s="8">
        <v>0.46836334301587701</v>
      </c>
      <c r="EV185" s="8">
        <v>0.46934329937855401</v>
      </c>
      <c r="EW185" s="8">
        <v>0.46495765110478998</v>
      </c>
      <c r="EX185" s="8">
        <v>0.47013635533923598</v>
      </c>
      <c r="EY185" s="8">
        <v>0.468790939811778</v>
      </c>
      <c r="EZ185" s="8">
        <v>0.47078570412933601</v>
      </c>
      <c r="FA185" s="8">
        <v>0.47255265547445702</v>
      </c>
      <c r="FB185" s="8">
        <v>0.46904896465819801</v>
      </c>
      <c r="FC185" s="8">
        <v>0.46925050399563301</v>
      </c>
      <c r="FD185" s="8">
        <v>0.46658355379921401</v>
      </c>
      <c r="FE185" s="8">
        <v>0.46948617287821498</v>
      </c>
      <c r="FF185" s="8">
        <v>0.470907182955</v>
      </c>
      <c r="FG185" s="8">
        <v>0.47235650916782501</v>
      </c>
      <c r="FH185" s="8">
        <v>0.46890723524813699</v>
      </c>
      <c r="FI185" s="8">
        <v>0.46320581576682002</v>
      </c>
      <c r="FJ185" s="8">
        <v>0.46560869887886802</v>
      </c>
      <c r="FK185" s="8">
        <v>0.462231244247642</v>
      </c>
      <c r="FL185" s="8">
        <v>0.46998762271507</v>
      </c>
      <c r="FM185" s="8">
        <v>0.46708739060827698</v>
      </c>
      <c r="FN185" s="8">
        <v>0.46625343507161199</v>
      </c>
      <c r="FO185" s="8">
        <v>0.46860631049657397</v>
      </c>
      <c r="FP185" s="8">
        <v>0.46231865318350901</v>
      </c>
      <c r="FQ185" s="8">
        <v>0.47288866637888799</v>
      </c>
      <c r="FR185" s="8">
        <v>0.46837092108371697</v>
      </c>
      <c r="FS185" s="8">
        <v>0.46919099893473698</v>
      </c>
      <c r="FT185" s="8">
        <v>0.46438103716927698</v>
      </c>
      <c r="FU185" s="8">
        <v>0.46751143523674799</v>
      </c>
      <c r="FV185" s="8">
        <v>0.46482431732788798</v>
      </c>
      <c r="FW185" s="8">
        <v>0.46969526093665998</v>
      </c>
      <c r="FX185" s="8">
        <v>0.46642971321896598</v>
      </c>
      <c r="FY185" s="8">
        <v>0.46808048706090499</v>
      </c>
      <c r="FZ185" s="8">
        <v>0.47085259810307101</v>
      </c>
      <c r="GA185" s="8">
        <v>0.46842007401154701</v>
      </c>
      <c r="GB185" s="8">
        <v>0.469582205054353</v>
      </c>
      <c r="GC185" s="8">
        <v>0.46987458606819699</v>
      </c>
      <c r="GD185" s="8">
        <v>0.47210439302330198</v>
      </c>
      <c r="GE185" s="8">
        <v>0.47081170393490301</v>
      </c>
      <c r="GF185" s="8">
        <v>0.46857791450145903</v>
      </c>
      <c r="GG185" s="8">
        <v>0.46896697437889101</v>
      </c>
      <c r="GH185" s="8">
        <v>0.46834017709319198</v>
      </c>
      <c r="GI185" s="8">
        <v>0.47011783803580798</v>
      </c>
      <c r="GJ185" s="8">
        <v>0.468026647344845</v>
      </c>
      <c r="GK185" s="8">
        <v>0.47134505881762401</v>
      </c>
      <c r="GL185" s="8">
        <v>0.46850660229225</v>
      </c>
      <c r="GM185" s="8">
        <v>0.46961047022656599</v>
      </c>
      <c r="GN185" s="8">
        <v>0.46946727538569999</v>
      </c>
      <c r="GO185" s="8">
        <v>0.46995851563584901</v>
      </c>
      <c r="GP185" s="8">
        <v>0.47441901593723101</v>
      </c>
      <c r="GQ185" s="8">
        <v>0.47388457879011903</v>
      </c>
      <c r="GR185" s="8">
        <v>0.470390201617849</v>
      </c>
      <c r="GS185" s="8">
        <v>0.46964855699848601</v>
      </c>
      <c r="GT185" s="8">
        <v>0.46825138883328199</v>
      </c>
      <c r="GU185" s="8">
        <v>0.46913327949997002</v>
      </c>
      <c r="GV185" s="8">
        <v>0.46981201641992398</v>
      </c>
      <c r="GW185" s="8">
        <v>0.46673180723362501</v>
      </c>
      <c r="GX185" s="8">
        <v>0.46521697342725998</v>
      </c>
      <c r="GY185" s="8">
        <v>0.471191237840348</v>
      </c>
      <c r="GZ185" s="8">
        <v>0.46566733994088</v>
      </c>
      <c r="HA185" s="8">
        <v>0.46612596340166501</v>
      </c>
      <c r="HB185" s="8">
        <v>0.47092625005788802</v>
      </c>
      <c r="HC185" s="8">
        <v>0.46673747276397998</v>
      </c>
      <c r="HD185" s="8">
        <v>0.47366515266671899</v>
      </c>
      <c r="HE185" s="8">
        <v>0.470426375072867</v>
      </c>
      <c r="HF185" s="8">
        <v>0.46795326940561799</v>
      </c>
      <c r="HG185" s="8">
        <v>0.46832144188285102</v>
      </c>
      <c r="HH185" s="8">
        <v>0.46674306943419902</v>
      </c>
      <c r="HI185" s="8">
        <v>0.46416053522784101</v>
      </c>
      <c r="HJ185" s="8">
        <v>0.46497970168681002</v>
      </c>
      <c r="HK185" s="8">
        <v>0.471354020045748</v>
      </c>
      <c r="HL185" s="8">
        <v>0.465650507566014</v>
      </c>
      <c r="HM185" s="8">
        <v>0.46901717937336801</v>
      </c>
      <c r="HN185" s="8">
        <v>0.46651414721516499</v>
      </c>
      <c r="HO185" s="8">
        <v>0.47023653750367</v>
      </c>
      <c r="HP185" s="8">
        <v>0.46473854103836698</v>
      </c>
      <c r="HQ185" s="8">
        <v>0.46811091589118198</v>
      </c>
      <c r="HR185" s="8">
        <v>0.46650864000918002</v>
      </c>
      <c r="HS185" s="8">
        <v>0.46389848317406801</v>
      </c>
      <c r="HT185" s="8">
        <v>0.47001907210286398</v>
      </c>
      <c r="HU185" s="8">
        <v>0.469087994312058</v>
      </c>
      <c r="HV185" s="8">
        <v>0.46881156315406902</v>
      </c>
      <c r="HW185" s="8">
        <v>0.46848811949708402</v>
      </c>
      <c r="HX185" s="8">
        <v>0.46858916697209302</v>
      </c>
      <c r="HY185" s="8">
        <v>0.471357145856383</v>
      </c>
      <c r="HZ185" s="8">
        <v>0.46736571141553701</v>
      </c>
      <c r="IA185" s="8">
        <v>0.46820795384509301</v>
      </c>
      <c r="IB185" s="8">
        <v>0.46816570691898701</v>
      </c>
      <c r="IC185" s="8">
        <v>0.47307215603250602</v>
      </c>
      <c r="ID185" s="8">
        <v>0.46573512278434598</v>
      </c>
      <c r="IE185" s="8">
        <v>0.46676985679187299</v>
      </c>
      <c r="IF185" s="8">
        <v>0.46844641465013298</v>
      </c>
      <c r="IG185" s="8">
        <v>0.47089694410080102</v>
      </c>
      <c r="IH185" s="8">
        <v>0.46773278152430098</v>
      </c>
      <c r="II185" s="8">
        <v>0.46323121997691602</v>
      </c>
      <c r="IJ185" s="8">
        <v>0.46861888907161198</v>
      </c>
      <c r="IK185" s="8">
        <v>0.46400817051114501</v>
      </c>
      <c r="IL185" s="8">
        <v>0.46490851695824098</v>
      </c>
      <c r="IM185" s="8">
        <v>0.470634999378235</v>
      </c>
      <c r="IN185" s="8">
        <v>0.46659795209807498</v>
      </c>
      <c r="IO185" s="8">
        <v>0.46775272635399201</v>
      </c>
      <c r="IP185" s="8">
        <v>0.46785303126528399</v>
      </c>
      <c r="IQ185" s="8">
        <v>0.46736209615959101</v>
      </c>
      <c r="IR185" s="8">
        <v>0.46638099768006602</v>
      </c>
      <c r="IS185" s="8">
        <v>0.47010438530829102</v>
      </c>
      <c r="IT185" s="8">
        <v>0.46755164798929799</v>
      </c>
      <c r="IU185" s="8">
        <v>0.46850280992780102</v>
      </c>
      <c r="IV185" s="8">
        <v>0.46824641640421</v>
      </c>
      <c r="IW185" s="8">
        <v>0.47161855848790102</v>
      </c>
      <c r="IX185" s="8">
        <v>0.46978348626590699</v>
      </c>
      <c r="IY185" s="8">
        <v>0.46843751898876002</v>
      </c>
      <c r="IZ185" s="8">
        <v>0.46754472824254301</v>
      </c>
      <c r="JA185" s="8">
        <v>0.463510284288222</v>
      </c>
      <c r="JB185" s="8">
        <v>0.46702086669070098</v>
      </c>
      <c r="JC185" s="8">
        <v>0.46923982613291898</v>
      </c>
      <c r="JD185" s="8">
        <v>0.46988935373146701</v>
      </c>
      <c r="JE185" s="8">
        <v>0.47232443024445597</v>
      </c>
      <c r="JF185" s="8">
        <v>0.470457197114176</v>
      </c>
      <c r="JG185" s="8">
        <v>0.46981495594010098</v>
      </c>
      <c r="JH185" s="8">
        <v>0.47020206903432898</v>
      </c>
      <c r="JI185" s="8">
        <v>0.47294854158949101</v>
      </c>
      <c r="JJ185" s="8">
        <v>0.47312138743215398</v>
      </c>
      <c r="JK185" s="8">
        <v>0.47017617467584399</v>
      </c>
      <c r="JL185" s="8">
        <v>0.47216216901221703</v>
      </c>
      <c r="JM185" s="8">
        <v>0.46607148655052699</v>
      </c>
      <c r="JN185" s="8">
        <v>0.46982188297635202</v>
      </c>
      <c r="JO185" s="8">
        <v>0.46497646504854201</v>
      </c>
      <c r="JP185" s="8">
        <v>0.47091606994905999</v>
      </c>
      <c r="JQ185" s="8">
        <v>0.47026958250887002</v>
      </c>
      <c r="JR185" s="8">
        <v>0.463153057575589</v>
      </c>
      <c r="JS185" s="8">
        <v>0.47132266953657498</v>
      </c>
      <c r="JT185" s="8">
        <v>0.46886077027447298</v>
      </c>
      <c r="JU185" s="8">
        <v>0.46748039108947798</v>
      </c>
      <c r="JV185" s="8">
        <v>0.47086740230893598</v>
      </c>
      <c r="JW185" s="8">
        <v>0.47180974511173501</v>
      </c>
      <c r="JX185" s="8">
        <v>0.47048687165249398</v>
      </c>
      <c r="JY185" s="8">
        <v>0.47122499481426799</v>
      </c>
    </row>
    <row r="186" spans="1:285" ht="15.6" x14ac:dyDescent="0.25">
      <c r="A186" s="8" t="s">
        <v>1438</v>
      </c>
      <c r="B186" s="8">
        <v>0.41647917596316503</v>
      </c>
      <c r="C186" s="8">
        <v>0.41667424290021599</v>
      </c>
      <c r="D186" s="8">
        <v>0.41638504475774402</v>
      </c>
      <c r="E186" s="8">
        <v>0.41676855289071302</v>
      </c>
      <c r="F186" s="8">
        <v>0.41626379529005703</v>
      </c>
      <c r="G186" s="8">
        <v>0.41551276902842399</v>
      </c>
      <c r="H186" s="8">
        <v>0.41653963563963597</v>
      </c>
      <c r="I186" s="8">
        <v>0.41627609122792503</v>
      </c>
      <c r="J186" s="8">
        <v>0.41606110908754101</v>
      </c>
      <c r="K186" s="8">
        <v>0.41569993467139599</v>
      </c>
      <c r="L186" s="8">
        <v>0.416967140367694</v>
      </c>
      <c r="M186" s="8">
        <v>0.41700899140475001</v>
      </c>
      <c r="N186" s="8">
        <v>0.417129706336821</v>
      </c>
      <c r="O186" s="8">
        <v>0.41649712066009897</v>
      </c>
      <c r="P186" s="8">
        <v>0.416829209444258</v>
      </c>
      <c r="Q186" s="8">
        <v>0.41654654287779802</v>
      </c>
      <c r="R186" s="8">
        <v>0.41708536572391403</v>
      </c>
      <c r="S186" s="8">
        <v>0.41664901752300298</v>
      </c>
      <c r="T186" s="8">
        <v>0.416346808211561</v>
      </c>
      <c r="U186" s="8">
        <v>0.416147999166677</v>
      </c>
      <c r="V186" s="8">
        <v>0.41610697550005699</v>
      </c>
      <c r="W186" s="8">
        <v>0.41639502263534101</v>
      </c>
      <c r="X186" s="8">
        <v>0.41743572781969002</v>
      </c>
      <c r="Y186" s="8">
        <v>0.41658590154825298</v>
      </c>
      <c r="Z186" s="8">
        <v>0.416847685349996</v>
      </c>
      <c r="AA186" s="8">
        <v>0.41605614455878398</v>
      </c>
      <c r="AB186" s="8">
        <v>0.41621980097914701</v>
      </c>
      <c r="AC186" s="8">
        <v>0.41576151066642503</v>
      </c>
      <c r="AD186" s="8">
        <v>0.41644736049241998</v>
      </c>
      <c r="AE186" s="8">
        <v>0.416708573309793</v>
      </c>
      <c r="AF186" s="8">
        <v>0.41742034234494502</v>
      </c>
      <c r="AG186" s="8">
        <v>0.41623790016706602</v>
      </c>
      <c r="AH186" s="8">
        <v>0.417033348682812</v>
      </c>
      <c r="AI186" s="8">
        <v>0.41503047366632201</v>
      </c>
      <c r="AJ186" s="8">
        <v>0.41679392725346198</v>
      </c>
      <c r="AK186" s="8">
        <v>0.41640420244635901</v>
      </c>
      <c r="AL186" s="8">
        <v>0.41651637637639799</v>
      </c>
      <c r="AM186" s="8">
        <v>0.415798906511544</v>
      </c>
      <c r="AN186" s="8">
        <v>0.41699706841849798</v>
      </c>
      <c r="AO186" s="8">
        <v>0.41709255298175901</v>
      </c>
      <c r="AP186" s="8">
        <v>0.417121878722233</v>
      </c>
      <c r="AQ186" s="8">
        <v>0.41680672565048699</v>
      </c>
      <c r="AR186" s="8">
        <v>0.41567449722487398</v>
      </c>
      <c r="AS186" s="8">
        <v>0.415508308561718</v>
      </c>
      <c r="AT186" s="8">
        <v>0.41579953156364102</v>
      </c>
      <c r="AU186" s="8">
        <v>0.41591398697832399</v>
      </c>
      <c r="AV186" s="8">
        <v>0.418903785882492</v>
      </c>
      <c r="AW186" s="8">
        <v>0.41541052290720398</v>
      </c>
      <c r="AX186" s="8">
        <v>0.41662587001053403</v>
      </c>
      <c r="AY186" s="8">
        <v>0.41601225181995899</v>
      </c>
      <c r="AZ186" s="8">
        <v>0.415203430406275</v>
      </c>
      <c r="BA186" s="8">
        <v>0.41810228026907098</v>
      </c>
      <c r="BB186" s="8">
        <v>0.41649642105321</v>
      </c>
      <c r="BC186" s="8">
        <v>0.41812852526529698</v>
      </c>
      <c r="BD186" s="8">
        <v>0.41573490589848</v>
      </c>
      <c r="BE186" s="8">
        <v>0.416512868838951</v>
      </c>
      <c r="BF186" s="8">
        <v>0.41729252458136801</v>
      </c>
      <c r="BG186" s="8">
        <v>0.41676801995660601</v>
      </c>
      <c r="BH186" s="8">
        <v>0.41777510176278199</v>
      </c>
      <c r="BI186" s="8">
        <v>0.41651561380876201</v>
      </c>
      <c r="BJ186" s="8">
        <v>0.41618764102517403</v>
      </c>
      <c r="BK186" s="8">
        <v>0.41572592108677098</v>
      </c>
      <c r="BL186" s="8">
        <v>0.41652767976258098</v>
      </c>
      <c r="BM186" s="8">
        <v>0.41579369205070099</v>
      </c>
      <c r="BN186" s="8">
        <v>0.41640174092964699</v>
      </c>
      <c r="BO186" s="8">
        <v>0.41609716890231002</v>
      </c>
      <c r="BP186" s="8">
        <v>0.41529097293373202</v>
      </c>
      <c r="BQ186" s="8">
        <v>0.416298613267582</v>
      </c>
      <c r="BR186" s="8">
        <v>0.41659964833889201</v>
      </c>
      <c r="BS186" s="8">
        <v>0.41651971633656099</v>
      </c>
      <c r="BT186" s="8">
        <v>0.41792629799735598</v>
      </c>
      <c r="BU186" s="8">
        <v>0.41581750298963799</v>
      </c>
      <c r="BV186" s="8">
        <v>0.41711140102432798</v>
      </c>
      <c r="BW186" s="8">
        <v>0.41643406860987198</v>
      </c>
      <c r="BX186" s="8">
        <v>0.41800844821502298</v>
      </c>
      <c r="BY186" s="8">
        <v>0.41620407338960103</v>
      </c>
      <c r="BZ186" s="8">
        <v>0.41565741829409197</v>
      </c>
      <c r="CA186" s="8">
        <v>0.41678428298888298</v>
      </c>
      <c r="CB186" s="8">
        <v>0.41688712582780202</v>
      </c>
      <c r="CC186" s="8">
        <v>0.41655220899720402</v>
      </c>
      <c r="CD186" s="8">
        <v>0.41727364418257401</v>
      </c>
      <c r="CE186" s="8">
        <v>0.41621058153192197</v>
      </c>
      <c r="CF186" s="8">
        <v>0.41633901718507499</v>
      </c>
      <c r="CG186" s="8">
        <v>0.41789824189799801</v>
      </c>
      <c r="CH186" s="8">
        <v>0.41665456645508298</v>
      </c>
      <c r="CI186" s="8">
        <v>0.41636189330900802</v>
      </c>
      <c r="CJ186" s="8">
        <v>0.417432496915424</v>
      </c>
      <c r="CK186" s="8">
        <v>0.41638833857348301</v>
      </c>
      <c r="CL186" s="8">
        <v>0.41634204713399903</v>
      </c>
      <c r="CM186" s="8">
        <v>0.41666430123911702</v>
      </c>
      <c r="CN186" s="8">
        <v>0.41676358716064099</v>
      </c>
      <c r="CO186" s="8">
        <v>0.41583159614849402</v>
      </c>
      <c r="CP186" s="8">
        <v>0.41708842628690102</v>
      </c>
      <c r="CQ186" s="8">
        <v>0.41710493400762499</v>
      </c>
      <c r="CR186" s="8">
        <v>0.41526936153750998</v>
      </c>
      <c r="CS186" s="8">
        <v>0.416569237980772</v>
      </c>
      <c r="CT186" s="8">
        <v>0.41679290501542499</v>
      </c>
      <c r="CU186" s="8">
        <v>0.41681149125411698</v>
      </c>
      <c r="CV186" s="8">
        <v>0.41742994195849698</v>
      </c>
      <c r="CW186" s="8">
        <v>0.415454175850829</v>
      </c>
      <c r="CX186" s="8">
        <v>0.41679888106669299</v>
      </c>
      <c r="CY186" s="8">
        <v>0.41708996623146799</v>
      </c>
      <c r="CZ186" s="8">
        <v>0.41668547836762698</v>
      </c>
      <c r="DA186" s="8">
        <v>0.41743278328826</v>
      </c>
      <c r="DB186" s="8">
        <v>0.41558150784581899</v>
      </c>
      <c r="DC186" s="8">
        <v>0.41685595791801699</v>
      </c>
      <c r="DD186" s="8">
        <v>0.417447675608139</v>
      </c>
      <c r="DE186" s="8">
        <v>0.41680658432204698</v>
      </c>
      <c r="DF186" s="8">
        <v>0.41611530845658901</v>
      </c>
      <c r="DG186" s="8">
        <v>0.416040757323073</v>
      </c>
      <c r="DH186" s="8">
        <v>0.415197767421848</v>
      </c>
      <c r="DI186" s="8">
        <v>0.416305822382525</v>
      </c>
      <c r="DJ186" s="8">
        <v>0.41669194105822999</v>
      </c>
      <c r="DK186" s="8">
        <v>0.41645500802930802</v>
      </c>
      <c r="DL186" s="8">
        <v>0.41551955317489803</v>
      </c>
      <c r="DM186" s="8">
        <v>0.41697171946138401</v>
      </c>
      <c r="DN186" s="8">
        <v>0.41719091388893098</v>
      </c>
      <c r="DO186" s="8">
        <v>0.41603656042113402</v>
      </c>
      <c r="DP186" s="8">
        <v>0.41621183151351598</v>
      </c>
      <c r="DQ186" s="8">
        <v>0.416661522803075</v>
      </c>
      <c r="DR186" s="8">
        <v>0.41564528792772898</v>
      </c>
      <c r="DS186" s="8">
        <v>0.416117555190609</v>
      </c>
      <c r="DT186" s="8">
        <v>0.41692716369902699</v>
      </c>
      <c r="DU186" s="8">
        <v>0.41566601394252101</v>
      </c>
      <c r="DV186" s="8">
        <v>0.416424038969956</v>
      </c>
      <c r="DW186" s="8">
        <v>0.41674103063652201</v>
      </c>
      <c r="DX186" s="8">
        <v>0.41609916531489</v>
      </c>
      <c r="DY186" s="8">
        <v>0.41677218653994202</v>
      </c>
      <c r="DZ186" s="8">
        <v>0.41608033108063802</v>
      </c>
      <c r="EA186" s="8">
        <v>0.41660267941952001</v>
      </c>
      <c r="EB186" s="8">
        <v>0.41611977785915299</v>
      </c>
      <c r="EC186" s="8">
        <v>0.41652989093971099</v>
      </c>
      <c r="ED186" s="8">
        <v>0.41672292486918899</v>
      </c>
      <c r="EE186" s="8">
        <v>0.416403319787784</v>
      </c>
      <c r="EF186" s="8">
        <v>0.416108285866088</v>
      </c>
      <c r="EG186" s="8">
        <v>0.416715691556374</v>
      </c>
      <c r="EH186" s="8">
        <v>0.41614774061302001</v>
      </c>
      <c r="EI186" s="8">
        <v>0.41688889125277601</v>
      </c>
      <c r="EJ186" s="8">
        <v>0.41663058995494501</v>
      </c>
      <c r="EK186" s="8">
        <v>0.41645501985257699</v>
      </c>
      <c r="EL186" s="8">
        <v>0.41669896649305499</v>
      </c>
      <c r="EM186" s="8">
        <v>0.416622836028612</v>
      </c>
      <c r="EN186" s="8">
        <v>0.41676622511162298</v>
      </c>
      <c r="EO186" s="8">
        <v>0.41667128365283701</v>
      </c>
      <c r="EP186" s="8">
        <v>0.415623167025991</v>
      </c>
      <c r="EQ186" s="8">
        <v>0.41573691697177001</v>
      </c>
      <c r="ER186" s="8">
        <v>0.41652429343727898</v>
      </c>
      <c r="ES186" s="8">
        <v>0.416518301176249</v>
      </c>
      <c r="ET186" s="8">
        <v>0.417580634583536</v>
      </c>
      <c r="EU186" s="8">
        <v>0.41623015540900998</v>
      </c>
      <c r="EV186" s="8">
        <v>0.41683815036286698</v>
      </c>
      <c r="EW186" s="8">
        <v>0.41728689919638201</v>
      </c>
      <c r="EX186" s="8">
        <v>0.41652034791724901</v>
      </c>
      <c r="EY186" s="8">
        <v>0.41680185153524302</v>
      </c>
      <c r="EZ186" s="8">
        <v>0.41637557739016501</v>
      </c>
      <c r="FA186" s="8">
        <v>0.41633611685819999</v>
      </c>
      <c r="FB186" s="8">
        <v>0.41649589742546</v>
      </c>
      <c r="FC186" s="8">
        <v>0.41710398623866402</v>
      </c>
      <c r="FD186" s="8">
        <v>0.41576969283609999</v>
      </c>
      <c r="FE186" s="8">
        <v>0.416995080315676</v>
      </c>
      <c r="FF186" s="8">
        <v>0.41598563979276398</v>
      </c>
      <c r="FG186" s="8">
        <v>0.41652627972164302</v>
      </c>
      <c r="FH186" s="8">
        <v>0.41620170551305802</v>
      </c>
      <c r="FI186" s="8">
        <v>0.41723219476423901</v>
      </c>
      <c r="FJ186" s="8">
        <v>0.41747293592026402</v>
      </c>
      <c r="FK186" s="8">
        <v>0.41698793378425197</v>
      </c>
      <c r="FL186" s="8">
        <v>0.41719513818548598</v>
      </c>
      <c r="FM186" s="8">
        <v>0.41670131726635001</v>
      </c>
      <c r="FN186" s="8">
        <v>0.41688803728337498</v>
      </c>
      <c r="FO186" s="8">
        <v>0.41634583695413901</v>
      </c>
      <c r="FP186" s="8">
        <v>0.41773067351260201</v>
      </c>
      <c r="FQ186" s="8">
        <v>0.41650475758922201</v>
      </c>
      <c r="FR186" s="8">
        <v>0.41681662509094503</v>
      </c>
      <c r="FS186" s="8">
        <v>0.41784412945959598</v>
      </c>
      <c r="FT186" s="8">
        <v>0.41684341940299402</v>
      </c>
      <c r="FU186" s="8">
        <v>0.41649290579435899</v>
      </c>
      <c r="FV186" s="8">
        <v>0.41660419470944599</v>
      </c>
      <c r="FW186" s="8">
        <v>0.41672846905528399</v>
      </c>
      <c r="FX186" s="8">
        <v>0.41709764078829598</v>
      </c>
      <c r="FY186" s="8">
        <v>0.41658624820785001</v>
      </c>
      <c r="FZ186" s="8">
        <v>0.416288696861007</v>
      </c>
      <c r="GA186" s="8">
        <v>0.41631507474387103</v>
      </c>
      <c r="GB186" s="8">
        <v>0.41637701431516699</v>
      </c>
      <c r="GC186" s="8">
        <v>0.41596574537504799</v>
      </c>
      <c r="GD186" s="8">
        <v>0.41588091442368202</v>
      </c>
      <c r="GE186" s="8">
        <v>0.41679460938722002</v>
      </c>
      <c r="GF186" s="8">
        <v>0.41607170299327501</v>
      </c>
      <c r="GG186" s="8">
        <v>0.416153133521245</v>
      </c>
      <c r="GH186" s="8">
        <v>0.41616920051224499</v>
      </c>
      <c r="GI186" s="8">
        <v>0.41759206050152098</v>
      </c>
      <c r="GJ186" s="8">
        <v>0.41642205350175199</v>
      </c>
      <c r="GK186" s="8">
        <v>0.41669829878194298</v>
      </c>
      <c r="GL186" s="8">
        <v>0.41738972342493302</v>
      </c>
      <c r="GM186" s="8">
        <v>0.41630241672142099</v>
      </c>
      <c r="GN186" s="8">
        <v>0.417375308437408</v>
      </c>
      <c r="GO186" s="8">
        <v>0.41651030677372702</v>
      </c>
      <c r="GP186" s="8">
        <v>0.41578489156142301</v>
      </c>
      <c r="GQ186" s="8">
        <v>0.41676214834860897</v>
      </c>
      <c r="GR186" s="8">
        <v>0.41678487411556697</v>
      </c>
      <c r="GS186" s="8">
        <v>0.41589939075382198</v>
      </c>
      <c r="GT186" s="8">
        <v>0.41685779855819499</v>
      </c>
      <c r="GU186" s="8">
        <v>0.415845311197932</v>
      </c>
      <c r="GV186" s="8">
        <v>0.41597097338650302</v>
      </c>
      <c r="GW186" s="8">
        <v>0.41717377760026703</v>
      </c>
      <c r="GX186" s="8">
        <v>0.415488736562936</v>
      </c>
      <c r="GY186" s="8">
        <v>0.416748683680431</v>
      </c>
      <c r="GZ186" s="8">
        <v>0.41683310544232099</v>
      </c>
      <c r="HA186" s="8">
        <v>0.41722912602013901</v>
      </c>
      <c r="HB186" s="8">
        <v>0.41601008319673499</v>
      </c>
      <c r="HC186" s="8">
        <v>0.41680008846812899</v>
      </c>
      <c r="HD186" s="8">
        <v>0.41624680634535799</v>
      </c>
      <c r="HE186" s="8">
        <v>0.41775914662797697</v>
      </c>
      <c r="HF186" s="8">
        <v>0.416168325925382</v>
      </c>
      <c r="HG186" s="8">
        <v>0.41657157025371599</v>
      </c>
      <c r="HH186" s="8">
        <v>0.41715666260828199</v>
      </c>
      <c r="HI186" s="8">
        <v>0.41695705561428797</v>
      </c>
      <c r="HJ186" s="8">
        <v>0.41725770637565901</v>
      </c>
      <c r="HK186" s="8">
        <v>0.41591082679507901</v>
      </c>
      <c r="HL186" s="8">
        <v>0.41592874175660999</v>
      </c>
      <c r="HM186" s="8">
        <v>0.41563998948332698</v>
      </c>
      <c r="HN186" s="8">
        <v>0.41724575385100299</v>
      </c>
      <c r="HO186" s="8">
        <v>0.41643794361935199</v>
      </c>
      <c r="HP186" s="8">
        <v>0.41654639583178699</v>
      </c>
      <c r="HQ186" s="8">
        <v>0.417707753951988</v>
      </c>
      <c r="HR186" s="8">
        <v>0.41770517713788302</v>
      </c>
      <c r="HS186" s="8">
        <v>0.41828646117642398</v>
      </c>
      <c r="HT186" s="8">
        <v>0.41675233165829201</v>
      </c>
      <c r="HU186" s="8">
        <v>0.41667061546942702</v>
      </c>
      <c r="HV186" s="8">
        <v>0.41660615740732998</v>
      </c>
      <c r="HW186" s="8">
        <v>0.41618887903463803</v>
      </c>
      <c r="HX186" s="8">
        <v>0.41644427190621802</v>
      </c>
      <c r="HY186" s="8">
        <v>0.416516886157972</v>
      </c>
      <c r="HZ186" s="8">
        <v>0.41708450681715098</v>
      </c>
      <c r="IA186" s="8">
        <v>0.41638089151330099</v>
      </c>
      <c r="IB186" s="8">
        <v>0.416117535165417</v>
      </c>
      <c r="IC186" s="8">
        <v>0.41627505234295797</v>
      </c>
      <c r="ID186" s="8">
        <v>0.417553066595656</v>
      </c>
      <c r="IE186" s="8">
        <v>0.41700691310826499</v>
      </c>
      <c r="IF186" s="8">
        <v>0.41619993160076002</v>
      </c>
      <c r="IG186" s="8">
        <v>0.41576725928238401</v>
      </c>
      <c r="IH186" s="8">
        <v>0.41678920957895599</v>
      </c>
      <c r="II186" s="8">
        <v>0.41753542520937897</v>
      </c>
      <c r="IJ186" s="8">
        <v>0.41666761334614799</v>
      </c>
      <c r="IK186" s="8">
        <v>0.41720824025678299</v>
      </c>
      <c r="IL186" s="8">
        <v>0.41756613902253598</v>
      </c>
      <c r="IM186" s="8">
        <v>0.41626691307831098</v>
      </c>
      <c r="IN186" s="8">
        <v>0.41650579720604802</v>
      </c>
      <c r="IO186" s="8">
        <v>0.41730231094081799</v>
      </c>
      <c r="IP186" s="8">
        <v>0.41674553150766103</v>
      </c>
      <c r="IQ186" s="8">
        <v>0.417826841020429</v>
      </c>
      <c r="IR186" s="8">
        <v>0.41778486305632301</v>
      </c>
      <c r="IS186" s="8">
        <v>0.41705528786808999</v>
      </c>
      <c r="IT186" s="8">
        <v>0.41627202405153202</v>
      </c>
      <c r="IU186" s="8">
        <v>0.415845962075995</v>
      </c>
      <c r="IV186" s="8">
        <v>0.416523853209325</v>
      </c>
      <c r="IW186" s="8">
        <v>0.416710546668774</v>
      </c>
      <c r="IX186" s="8">
        <v>0.416812127715112</v>
      </c>
      <c r="IY186" s="8">
        <v>0.41656655440801099</v>
      </c>
      <c r="IZ186" s="8">
        <v>0.41646514611098201</v>
      </c>
      <c r="JA186" s="8">
        <v>0.41654491912088298</v>
      </c>
      <c r="JB186" s="8">
        <v>0.416288732643189</v>
      </c>
      <c r="JC186" s="8">
        <v>0.416190732828499</v>
      </c>
      <c r="JD186" s="8">
        <v>0.416648581376106</v>
      </c>
      <c r="JE186" s="8">
        <v>0.41609186145371702</v>
      </c>
      <c r="JF186" s="8">
        <v>0.41662556737913398</v>
      </c>
      <c r="JG186" s="8">
        <v>0.41700163751350999</v>
      </c>
      <c r="JH186" s="8">
        <v>0.41598330736788702</v>
      </c>
      <c r="JI186" s="8">
        <v>0.416594660589441</v>
      </c>
      <c r="JJ186" s="8">
        <v>0.41613444620727902</v>
      </c>
      <c r="JK186" s="8">
        <v>0.41562125580193099</v>
      </c>
      <c r="JL186" s="8">
        <v>0.41633696256918801</v>
      </c>
      <c r="JM186" s="8">
        <v>0.41650007547287099</v>
      </c>
      <c r="JN186" s="8">
        <v>0.41625350058869398</v>
      </c>
      <c r="JO186" s="8">
        <v>0.417230068482073</v>
      </c>
      <c r="JP186" s="8">
        <v>0.41667352260808699</v>
      </c>
      <c r="JQ186" s="8">
        <v>0.41633229899214602</v>
      </c>
      <c r="JR186" s="8">
        <v>0.416846623415562</v>
      </c>
      <c r="JS186" s="8">
        <v>0.41587405329238197</v>
      </c>
      <c r="JT186" s="8">
        <v>0.41557728342128097</v>
      </c>
      <c r="JU186" s="8">
        <v>0.41688224905405102</v>
      </c>
      <c r="JV186" s="8">
        <v>0.41691187384335199</v>
      </c>
      <c r="JW186" s="8">
        <v>0.41644613120942903</v>
      </c>
      <c r="JX186" s="8">
        <v>0.41670564115773601</v>
      </c>
      <c r="JY186" s="8">
        <v>0.41620679638417901</v>
      </c>
    </row>
    <row r="187" spans="1:285" ht="15.6" x14ac:dyDescent="0.25">
      <c r="A187" s="8" t="s">
        <v>1439</v>
      </c>
      <c r="B187" s="8">
        <v>0.315397331160992</v>
      </c>
      <c r="C187" s="8">
        <v>0.33934238077093998</v>
      </c>
      <c r="D187" s="8">
        <v>0.32170811802432397</v>
      </c>
      <c r="E187" s="8">
        <v>0.31330559588096402</v>
      </c>
      <c r="F187" s="8">
        <v>0.32507094313090701</v>
      </c>
      <c r="G187" s="8">
        <v>0.31273789330110702</v>
      </c>
      <c r="H187" s="8">
        <v>0.28815654897920001</v>
      </c>
      <c r="I187" s="8">
        <v>0.31014631179636898</v>
      </c>
      <c r="J187" s="8">
        <v>0.309320211578201</v>
      </c>
      <c r="K187" s="8">
        <v>0.29761691268783003</v>
      </c>
      <c r="L187" s="8">
        <v>0.34830017190725998</v>
      </c>
      <c r="M187" s="8">
        <v>0.33794403463157802</v>
      </c>
      <c r="N187" s="8">
        <v>0.33794648412372102</v>
      </c>
      <c r="O187" s="8">
        <v>0.31913719791732897</v>
      </c>
      <c r="P187" s="8">
        <v>0.34249279598356502</v>
      </c>
      <c r="Q187" s="8">
        <v>0.33783787736300502</v>
      </c>
      <c r="R187" s="8">
        <v>0.31933515210414898</v>
      </c>
      <c r="S187" s="8">
        <v>0.32832441647138899</v>
      </c>
      <c r="T187" s="8">
        <v>0.30203795431088898</v>
      </c>
      <c r="U187" s="8">
        <v>0.32138112689481002</v>
      </c>
      <c r="V187" s="8">
        <v>0.28817413890749199</v>
      </c>
      <c r="W187" s="8">
        <v>0.32539904698806799</v>
      </c>
      <c r="X187" s="8">
        <v>0.34934204365566301</v>
      </c>
      <c r="Y187" s="8">
        <v>0.28002347293729501</v>
      </c>
      <c r="Z187" s="8">
        <v>0.35121596379521502</v>
      </c>
      <c r="AA187" s="8">
        <v>0.34212572095837201</v>
      </c>
      <c r="AB187" s="8">
        <v>0.30908126596462498</v>
      </c>
      <c r="AC187" s="8">
        <v>0.306710609882828</v>
      </c>
      <c r="AD187" s="8">
        <v>0.311896268578011</v>
      </c>
      <c r="AE187" s="8">
        <v>0.30946895415908598</v>
      </c>
      <c r="AF187" s="8">
        <v>0.34707056502658101</v>
      </c>
      <c r="AG187" s="8">
        <v>0.29233124543279299</v>
      </c>
      <c r="AH187" s="8">
        <v>0.31497603396347801</v>
      </c>
      <c r="AI187" s="8">
        <v>0.31533765172758499</v>
      </c>
      <c r="AJ187" s="8">
        <v>0.32801073087268001</v>
      </c>
      <c r="AK187" s="8">
        <v>0.304423607365928</v>
      </c>
      <c r="AL187" s="8">
        <v>0.32003965343693802</v>
      </c>
      <c r="AM187" s="8">
        <v>0.29313216069089598</v>
      </c>
      <c r="AN187" s="8">
        <v>0.313877906895426</v>
      </c>
      <c r="AO187" s="8">
        <v>0.30676572049242201</v>
      </c>
      <c r="AP187" s="8">
        <v>0.35912331378435502</v>
      </c>
      <c r="AQ187" s="8">
        <v>0.26189306683029001</v>
      </c>
      <c r="AR187" s="8">
        <v>0.27557349103276102</v>
      </c>
      <c r="AS187" s="8">
        <v>0.30527106851337699</v>
      </c>
      <c r="AT187" s="8">
        <v>0.29926071396526399</v>
      </c>
      <c r="AU187" s="8">
        <v>0.27383083928493501</v>
      </c>
      <c r="AV187" s="8">
        <v>0.45107437513749599</v>
      </c>
      <c r="AW187" s="8">
        <v>0.28636653861510902</v>
      </c>
      <c r="AX187" s="8">
        <v>0.34358100233527</v>
      </c>
      <c r="AY187" s="8">
        <v>0.31429864745950697</v>
      </c>
      <c r="AZ187" s="8">
        <v>0.28557692352450398</v>
      </c>
      <c r="BA187" s="8">
        <v>0.34584943436759602</v>
      </c>
      <c r="BB187" s="8">
        <v>0.32237577556055602</v>
      </c>
      <c r="BC187" s="8">
        <v>0.36164931554281998</v>
      </c>
      <c r="BD187" s="8">
        <v>0.32478942933806099</v>
      </c>
      <c r="BE187" s="8">
        <v>0.28739203292603699</v>
      </c>
      <c r="BF187" s="8">
        <v>0.38203243587604202</v>
      </c>
      <c r="BG187" s="8">
        <v>0.29272339238570999</v>
      </c>
      <c r="BH187" s="8">
        <v>0.439204777795837</v>
      </c>
      <c r="BI187" s="8">
        <v>0.32029740161766501</v>
      </c>
      <c r="BJ187" s="8">
        <v>0.31531782534800701</v>
      </c>
      <c r="BK187" s="8">
        <v>0.29564378738157698</v>
      </c>
      <c r="BL187" s="8">
        <v>0.33644741827015801</v>
      </c>
      <c r="BM187" s="8">
        <v>0.28401599619847201</v>
      </c>
      <c r="BN187" s="8">
        <v>0.30200256262188102</v>
      </c>
      <c r="BO187" s="8">
        <v>0.302396074742181</v>
      </c>
      <c r="BP187" s="8">
        <v>0.30047965287735701</v>
      </c>
      <c r="BQ187" s="8">
        <v>0.312287531085641</v>
      </c>
      <c r="BR187" s="8">
        <v>0.34610922850924097</v>
      </c>
      <c r="BS187" s="8">
        <v>0.324336774584223</v>
      </c>
      <c r="BT187" s="8">
        <v>0.35802995945066801</v>
      </c>
      <c r="BU187" s="8">
        <v>0.32875198989214</v>
      </c>
      <c r="BV187" s="8">
        <v>0.35036225783303299</v>
      </c>
      <c r="BW187" s="8">
        <v>0.33256905939098502</v>
      </c>
      <c r="BX187" s="8">
        <v>0.37547593094620402</v>
      </c>
      <c r="BY187" s="8">
        <v>0.31620781994896702</v>
      </c>
      <c r="BZ187" s="8">
        <v>0.26603377277012202</v>
      </c>
      <c r="CA187" s="8">
        <v>0.32024770683364201</v>
      </c>
      <c r="CB187" s="8">
        <v>0.33601549273609499</v>
      </c>
      <c r="CC187" s="8">
        <v>0.32060714947227797</v>
      </c>
      <c r="CD187" s="8">
        <v>0.34379053642695601</v>
      </c>
      <c r="CE187" s="8">
        <v>0.31779636588208898</v>
      </c>
      <c r="CF187" s="8">
        <v>0.329833752342376</v>
      </c>
      <c r="CG187" s="8">
        <v>0.42036126047758399</v>
      </c>
      <c r="CH187" s="8">
        <v>0.32587300111047501</v>
      </c>
      <c r="CI187" s="8">
        <v>0.286683849491424</v>
      </c>
      <c r="CJ187" s="8">
        <v>0.36596300631837098</v>
      </c>
      <c r="CK187" s="8">
        <v>0.27004210645396998</v>
      </c>
      <c r="CL187" s="8">
        <v>0.28704217461377401</v>
      </c>
      <c r="CM187" s="8">
        <v>0.318191537837545</v>
      </c>
      <c r="CN187" s="8">
        <v>0.36479276944241901</v>
      </c>
      <c r="CO187" s="8">
        <v>0.30664634813165398</v>
      </c>
      <c r="CP187" s="8">
        <v>0.33326777409059299</v>
      </c>
      <c r="CQ187" s="8">
        <v>0.337578842234867</v>
      </c>
      <c r="CR187" s="8">
        <v>0.28001777035782799</v>
      </c>
      <c r="CS187" s="8">
        <v>0.3541010109994</v>
      </c>
      <c r="CT187" s="8">
        <v>0.35022354620233598</v>
      </c>
      <c r="CU187" s="8">
        <v>0.30635187547443299</v>
      </c>
      <c r="CV187" s="8">
        <v>0.34635534270521301</v>
      </c>
      <c r="CW187" s="8">
        <v>0.33870890033913997</v>
      </c>
      <c r="CX187" s="8">
        <v>0.31155073558983098</v>
      </c>
      <c r="CY187" s="8">
        <v>0.38523390818908299</v>
      </c>
      <c r="CZ187" s="8">
        <v>0.29578086751070698</v>
      </c>
      <c r="DA187" s="8">
        <v>0.36640805314417602</v>
      </c>
      <c r="DB187" s="8">
        <v>0.284210325905703</v>
      </c>
      <c r="DC187" s="8">
        <v>0.32776365448977701</v>
      </c>
      <c r="DD187" s="8">
        <v>0.36628030352563601</v>
      </c>
      <c r="DE187" s="8">
        <v>0.35139836282026499</v>
      </c>
      <c r="DF187" s="8">
        <v>0.320820855295954</v>
      </c>
      <c r="DG187" s="8">
        <v>0.32054652470186301</v>
      </c>
      <c r="DH187" s="8">
        <v>0.28583351588664602</v>
      </c>
      <c r="DI187" s="8">
        <v>0.32212657542511902</v>
      </c>
      <c r="DJ187" s="8">
        <v>0.32274920767738002</v>
      </c>
      <c r="DK187" s="8">
        <v>0.32674419133542099</v>
      </c>
      <c r="DL187" s="8">
        <v>0.32019121313869697</v>
      </c>
      <c r="DM187" s="8">
        <v>0.35332465710539601</v>
      </c>
      <c r="DN187" s="8">
        <v>0.33546304315067199</v>
      </c>
      <c r="DO187" s="8">
        <v>0.30277842641892999</v>
      </c>
      <c r="DP187" s="8">
        <v>0.28515262824744497</v>
      </c>
      <c r="DQ187" s="8">
        <v>0.29041772824958101</v>
      </c>
      <c r="DR187" s="8">
        <v>0.33117823228096299</v>
      </c>
      <c r="DS187" s="8">
        <v>0.30745403205680299</v>
      </c>
      <c r="DT187" s="8">
        <v>0.32456852579231499</v>
      </c>
      <c r="DU187" s="8">
        <v>0.32884549627175103</v>
      </c>
      <c r="DV187" s="8">
        <v>0.27036589526693899</v>
      </c>
      <c r="DW187" s="8">
        <v>0.31681348674354898</v>
      </c>
      <c r="DX187" s="8">
        <v>0.31302713778591801</v>
      </c>
      <c r="DY187" s="8">
        <v>0.32677531030153201</v>
      </c>
      <c r="DZ187" s="8">
        <v>0.31457483818083998</v>
      </c>
      <c r="EA187" s="8">
        <v>0.369526573010377</v>
      </c>
      <c r="EB187" s="8">
        <v>0.291846279123187</v>
      </c>
      <c r="EC187" s="8">
        <v>0.30433532922207401</v>
      </c>
      <c r="ED187" s="8">
        <v>0.30786871487662898</v>
      </c>
      <c r="EE187" s="8">
        <v>0.33696678562763799</v>
      </c>
      <c r="EF187" s="8">
        <v>0.27304069792070801</v>
      </c>
      <c r="EG187" s="8">
        <v>0.30986317518809198</v>
      </c>
      <c r="EH187" s="8">
        <v>0.31079226071448601</v>
      </c>
      <c r="EI187" s="8">
        <v>0.347511075321838</v>
      </c>
      <c r="EJ187" s="8">
        <v>0.31422706354612001</v>
      </c>
      <c r="EK187" s="8">
        <v>0.30959953209469299</v>
      </c>
      <c r="EL187" s="8">
        <v>0.309566463979915</v>
      </c>
      <c r="EM187" s="8">
        <v>0.324014356743418</v>
      </c>
      <c r="EN187" s="8">
        <v>0.31505943038766399</v>
      </c>
      <c r="EO187" s="8">
        <v>0.35652533392222202</v>
      </c>
      <c r="EP187" s="8">
        <v>0.32221956573342803</v>
      </c>
      <c r="EQ187" s="8">
        <v>0.29906884065995099</v>
      </c>
      <c r="ER187" s="8">
        <v>0.29487869806762401</v>
      </c>
      <c r="ES187" s="8">
        <v>0.31210636712607098</v>
      </c>
      <c r="ET187" s="8">
        <v>0.37688731300297901</v>
      </c>
      <c r="EU187" s="8">
        <v>0.297195218490655</v>
      </c>
      <c r="EV187" s="8">
        <v>0.30752681315588598</v>
      </c>
      <c r="EW187" s="8">
        <v>0.34610844536232999</v>
      </c>
      <c r="EX187" s="8">
        <v>0.30186954848957298</v>
      </c>
      <c r="EY187" s="8">
        <v>0.318175564256861</v>
      </c>
      <c r="EZ187" s="8">
        <v>0.27458586274510499</v>
      </c>
      <c r="FA187" s="8">
        <v>0.31258914814512101</v>
      </c>
      <c r="FB187" s="8">
        <v>0.31026799017378998</v>
      </c>
      <c r="FC187" s="8">
        <v>0.35648813395197099</v>
      </c>
      <c r="FD187" s="8">
        <v>0.34428402593320101</v>
      </c>
      <c r="FE187" s="8">
        <v>0.293465621650152</v>
      </c>
      <c r="FF187" s="8">
        <v>0.31737475664361597</v>
      </c>
      <c r="FG187" s="8">
        <v>0.29026698600495199</v>
      </c>
      <c r="FH187" s="8">
        <v>0.31499504464585598</v>
      </c>
      <c r="FI187" s="8">
        <v>0.37959448838371301</v>
      </c>
      <c r="FJ187" s="8">
        <v>0.36543111902091302</v>
      </c>
      <c r="FK187" s="8">
        <v>0.34917282746128703</v>
      </c>
      <c r="FL187" s="8">
        <v>0.36217328070154298</v>
      </c>
      <c r="FM187" s="8">
        <v>0.32053088760465898</v>
      </c>
      <c r="FN187" s="8">
        <v>0.31916256695606299</v>
      </c>
      <c r="FO187" s="8">
        <v>0.31994908848044301</v>
      </c>
      <c r="FP187" s="8">
        <v>0.36912831973058702</v>
      </c>
      <c r="FQ187" s="8">
        <v>0.31517177055873602</v>
      </c>
      <c r="FR187" s="8">
        <v>0.321010864969346</v>
      </c>
      <c r="FS187" s="8">
        <v>0.39026389682995499</v>
      </c>
      <c r="FT187" s="8">
        <v>0.34922629498723001</v>
      </c>
      <c r="FU187" s="8">
        <v>0.32692871727773398</v>
      </c>
      <c r="FV187" s="8">
        <v>0.32971946220237902</v>
      </c>
      <c r="FW187" s="8">
        <v>0.32601910071739298</v>
      </c>
      <c r="FX187" s="8">
        <v>0.352847966900734</v>
      </c>
      <c r="FY187" s="8">
        <v>0.30114577306478801</v>
      </c>
      <c r="FZ187" s="8">
        <v>0.35591536403631102</v>
      </c>
      <c r="GA187" s="8">
        <v>0.30609510383646299</v>
      </c>
      <c r="GB187" s="8">
        <v>0.305825222819047</v>
      </c>
      <c r="GC187" s="8">
        <v>0.28225938839051801</v>
      </c>
      <c r="GD187" s="8">
        <v>0.268247763801512</v>
      </c>
      <c r="GE187" s="8">
        <v>0.352998090634983</v>
      </c>
      <c r="GF187" s="8">
        <v>0.32514807918010202</v>
      </c>
      <c r="GG187" s="8">
        <v>0.29266749330473901</v>
      </c>
      <c r="GH187" s="8">
        <v>0.30402243771638898</v>
      </c>
      <c r="GI187" s="8">
        <v>0.35268277566846401</v>
      </c>
      <c r="GJ187" s="8">
        <v>0.347663570595792</v>
      </c>
      <c r="GK187" s="8">
        <v>0.29753465233917298</v>
      </c>
      <c r="GL187" s="8">
        <v>0.34661146064154302</v>
      </c>
      <c r="GM187" s="8">
        <v>0.31314081739310001</v>
      </c>
      <c r="GN187" s="8">
        <v>0.34217310299517401</v>
      </c>
      <c r="GO187" s="8">
        <v>0.31512898581726101</v>
      </c>
      <c r="GP187" s="8">
        <v>0.26749484275865199</v>
      </c>
      <c r="GQ187" s="8">
        <v>0.315496124359327</v>
      </c>
      <c r="GR187" s="8">
        <v>0.31077661751359698</v>
      </c>
      <c r="GS187" s="8">
        <v>0.28368388397591099</v>
      </c>
      <c r="GT187" s="8">
        <v>0.33137014585745</v>
      </c>
      <c r="GU187" s="8">
        <v>0.29966684375356101</v>
      </c>
      <c r="GV187" s="8">
        <v>0.297563990685008</v>
      </c>
      <c r="GW187" s="8">
        <v>0.36116499980612798</v>
      </c>
      <c r="GX187" s="8">
        <v>0.30048739013634401</v>
      </c>
      <c r="GY187" s="8">
        <v>0.284034375907251</v>
      </c>
      <c r="GZ187" s="8">
        <v>0.28710160296710702</v>
      </c>
      <c r="HA187" s="8">
        <v>0.350417879723327</v>
      </c>
      <c r="HB187" s="8">
        <v>0.31304013184657198</v>
      </c>
      <c r="HC187" s="8">
        <v>0.34803933044039398</v>
      </c>
      <c r="HD187" s="8">
        <v>0.29057750111410602</v>
      </c>
      <c r="HE187" s="8">
        <v>0.40220164247039197</v>
      </c>
      <c r="HF187" s="8">
        <v>0.30647676532110901</v>
      </c>
      <c r="HG187" s="8">
        <v>0.31390840665611403</v>
      </c>
      <c r="HH187" s="8">
        <v>0.34352609243191301</v>
      </c>
      <c r="HI187" s="8">
        <v>0.32906629496254702</v>
      </c>
      <c r="HJ187" s="8">
        <v>0.37578528405466199</v>
      </c>
      <c r="HK187" s="8">
        <v>0.27797544703799498</v>
      </c>
      <c r="HL187" s="8">
        <v>0.32950578892992</v>
      </c>
      <c r="HM187" s="8">
        <v>0.29824848893956901</v>
      </c>
      <c r="HN187" s="8">
        <v>0.372019679965021</v>
      </c>
      <c r="HO187" s="8">
        <v>0.29792377836909201</v>
      </c>
      <c r="HP187" s="8">
        <v>0.35249419658037101</v>
      </c>
      <c r="HQ187" s="8">
        <v>0.34746249776062099</v>
      </c>
      <c r="HR187" s="8">
        <v>0.36179367593845302</v>
      </c>
      <c r="HS187" s="8">
        <v>0.40719555695333798</v>
      </c>
      <c r="HT187" s="8">
        <v>0.31103790434681899</v>
      </c>
      <c r="HU187" s="8">
        <v>0.30819972342770602</v>
      </c>
      <c r="HV187" s="8">
        <v>0.29602843834644599</v>
      </c>
      <c r="HW187" s="8">
        <v>0.31403121759061198</v>
      </c>
      <c r="HX187" s="8">
        <v>0.29694011455772601</v>
      </c>
      <c r="HY187" s="8">
        <v>0.33179024791206502</v>
      </c>
      <c r="HZ187" s="8">
        <v>0.34031223808611599</v>
      </c>
      <c r="IA187" s="8">
        <v>0.31863101024081197</v>
      </c>
      <c r="IB187" s="8">
        <v>0.333742029441573</v>
      </c>
      <c r="IC187" s="8">
        <v>0.29507993353537698</v>
      </c>
      <c r="ID187" s="8">
        <v>0.3421146564618</v>
      </c>
      <c r="IE187" s="8">
        <v>0.34977341292058201</v>
      </c>
      <c r="IF187" s="8">
        <v>0.31692739077832</v>
      </c>
      <c r="IG187" s="8">
        <v>0.28930616555257099</v>
      </c>
      <c r="IH187" s="8">
        <v>0.31106953494933398</v>
      </c>
      <c r="II187" s="8">
        <v>0.36851203345623101</v>
      </c>
      <c r="IJ187" s="8">
        <v>0.30761857362666001</v>
      </c>
      <c r="IK187" s="8">
        <v>0.36566852147184098</v>
      </c>
      <c r="IL187" s="8">
        <v>0.38010241689319502</v>
      </c>
      <c r="IM187" s="8">
        <v>0.30278020979869102</v>
      </c>
      <c r="IN187" s="8">
        <v>0.33219308678461901</v>
      </c>
      <c r="IO187" s="8">
        <v>0.30422917296329199</v>
      </c>
      <c r="IP187" s="8">
        <v>0.32408747878753902</v>
      </c>
      <c r="IQ187" s="8">
        <v>0.38966895880577901</v>
      </c>
      <c r="IR187" s="8">
        <v>0.34401642622745998</v>
      </c>
      <c r="IS187" s="8">
        <v>0.317415590046212</v>
      </c>
      <c r="IT187" s="8">
        <v>0.31170503766145702</v>
      </c>
      <c r="IU187" s="8">
        <v>0.31589731514177299</v>
      </c>
      <c r="IV187" s="8">
        <v>0.32551031726747298</v>
      </c>
      <c r="IW187" s="8">
        <v>0.31989253565604298</v>
      </c>
      <c r="IX187" s="8">
        <v>0.333630911085047</v>
      </c>
      <c r="IY187" s="8">
        <v>0.300478343158538</v>
      </c>
      <c r="IZ187" s="8">
        <v>0.30406103006706198</v>
      </c>
      <c r="JA187" s="8">
        <v>0.35400302782260501</v>
      </c>
      <c r="JB187" s="8">
        <v>0.30256773630140898</v>
      </c>
      <c r="JC187" s="8">
        <v>0.29842794378981702</v>
      </c>
      <c r="JD187" s="8">
        <v>0.298073096245078</v>
      </c>
      <c r="JE187" s="8">
        <v>0.283404395162971</v>
      </c>
      <c r="JF187" s="8">
        <v>0.30842430641607799</v>
      </c>
      <c r="JG187" s="8">
        <v>0.31455345326212802</v>
      </c>
      <c r="JH187" s="8">
        <v>0.32446674506246198</v>
      </c>
      <c r="JI187" s="8">
        <v>0.30620363852404697</v>
      </c>
      <c r="JJ187" s="8">
        <v>0.30025402246767302</v>
      </c>
      <c r="JK187" s="8">
        <v>0.29649816785574501</v>
      </c>
      <c r="JL187" s="8">
        <v>0.271074554882208</v>
      </c>
      <c r="JM187" s="8">
        <v>0.32505517615577401</v>
      </c>
      <c r="JN187" s="8">
        <v>0.30503307632409099</v>
      </c>
      <c r="JO187" s="8">
        <v>0.333951265609776</v>
      </c>
      <c r="JP187" s="8">
        <v>0.32346456682479502</v>
      </c>
      <c r="JQ187" s="8">
        <v>0.29922863808517902</v>
      </c>
      <c r="JR187" s="8">
        <v>0.34092206549692</v>
      </c>
      <c r="JS187" s="8">
        <v>0.28516571173380101</v>
      </c>
      <c r="JT187" s="8">
        <v>0.32064823680152998</v>
      </c>
      <c r="JU187" s="8">
        <v>0.32591303335703098</v>
      </c>
      <c r="JV187" s="8">
        <v>0.27884153809476903</v>
      </c>
      <c r="JW187" s="8">
        <v>0.29826449847932601</v>
      </c>
      <c r="JX187" s="8">
        <v>0.31951146165201699</v>
      </c>
      <c r="JY187" s="8">
        <v>0.31574835922861899</v>
      </c>
    </row>
    <row r="188" spans="1:285" ht="15.6" x14ac:dyDescent="0.25">
      <c r="A188" s="8" t="s">
        <v>1440</v>
      </c>
      <c r="B188" s="8">
        <v>0.40633009172259799</v>
      </c>
      <c r="C188" s="8">
        <v>0.41349817290403901</v>
      </c>
      <c r="D188" s="8">
        <v>0.420624817756308</v>
      </c>
      <c r="E188" s="8">
        <v>0.39987832014222702</v>
      </c>
      <c r="F188" s="8">
        <v>0.40530669554070398</v>
      </c>
      <c r="G188" s="8">
        <v>0.42033482082499801</v>
      </c>
      <c r="H188" s="8">
        <v>0.37654755088851</v>
      </c>
      <c r="I188" s="8">
        <v>0.40636761831630902</v>
      </c>
      <c r="J188" s="8">
        <v>0.41003359906462</v>
      </c>
      <c r="K188" s="8">
        <v>0.41985076408389599</v>
      </c>
      <c r="L188" s="8">
        <v>0.41091021665570299</v>
      </c>
      <c r="M188" s="8">
        <v>0.41287592763967601</v>
      </c>
      <c r="N188" s="8">
        <v>0.40685263101886299</v>
      </c>
      <c r="O188" s="8">
        <v>0.40938507607060598</v>
      </c>
      <c r="P188" s="8">
        <v>0.41647631637636301</v>
      </c>
      <c r="Q188" s="8">
        <v>0.43648257547591501</v>
      </c>
      <c r="R188" s="8">
        <v>0.38508027199138001</v>
      </c>
      <c r="S188" s="8">
        <v>0.38397882796946597</v>
      </c>
      <c r="T188" s="8">
        <v>0.40409662197801899</v>
      </c>
      <c r="U188" s="8">
        <v>0.40679037688721997</v>
      </c>
      <c r="V188" s="8">
        <v>0.40480617757402498</v>
      </c>
      <c r="W188" s="8">
        <v>0.42056891612998198</v>
      </c>
      <c r="X188" s="8">
        <v>0.38819530687848902</v>
      </c>
      <c r="Y188" s="8">
        <v>0.40180769269711603</v>
      </c>
      <c r="Z188" s="8">
        <v>0.40143826836902102</v>
      </c>
      <c r="AA188" s="8">
        <v>0.42228556100412601</v>
      </c>
      <c r="AB188" s="8">
        <v>0.409648461497233</v>
      </c>
      <c r="AC188" s="8">
        <v>0.378309685198773</v>
      </c>
      <c r="AD188" s="8">
        <v>0.41315452125826102</v>
      </c>
      <c r="AE188" s="8">
        <v>0.41135014484183902</v>
      </c>
      <c r="AF188" s="8">
        <v>0.40593029393563101</v>
      </c>
      <c r="AG188" s="8">
        <v>0.40499434606175699</v>
      </c>
      <c r="AH188" s="8">
        <v>0.40097866045123098</v>
      </c>
      <c r="AI188" s="8">
        <v>0.416573946007393</v>
      </c>
      <c r="AJ188" s="8">
        <v>0.417795453782627</v>
      </c>
      <c r="AK188" s="8">
        <v>0.42523136645183102</v>
      </c>
      <c r="AL188" s="8">
        <v>0.401184095384998</v>
      </c>
      <c r="AM188" s="8">
        <v>0.41386679879010901</v>
      </c>
      <c r="AN188" s="8">
        <v>0.42758213378202697</v>
      </c>
      <c r="AO188" s="8">
        <v>0.413403033945829</v>
      </c>
      <c r="AP188" s="8">
        <v>0.414667193961402</v>
      </c>
      <c r="AQ188" s="8">
        <v>0.380047861400308</v>
      </c>
      <c r="AR188" s="8">
        <v>0.39994307870948398</v>
      </c>
      <c r="AS188" s="8">
        <v>0.422421689491567</v>
      </c>
      <c r="AT188" s="8">
        <v>0.419239272498106</v>
      </c>
      <c r="AU188" s="8">
        <v>0.40541214336495801</v>
      </c>
      <c r="AV188" s="8">
        <v>0.41215750587343303</v>
      </c>
      <c r="AW188" s="8">
        <v>0.40168711226826997</v>
      </c>
      <c r="AX188" s="8">
        <v>0.40106321804515999</v>
      </c>
      <c r="AY188" s="8">
        <v>0.40933018083184702</v>
      </c>
      <c r="AZ188" s="8">
        <v>0.41911600543688599</v>
      </c>
      <c r="BA188" s="8">
        <v>0.37489429266635899</v>
      </c>
      <c r="BB188" s="8">
        <v>0.404762115665247</v>
      </c>
      <c r="BC188" s="8">
        <v>0.40337399598711599</v>
      </c>
      <c r="BD188" s="8">
        <v>0.41548926259678998</v>
      </c>
      <c r="BE188" s="8">
        <v>0.40497663475647</v>
      </c>
      <c r="BF188" s="8">
        <v>0.41215146443309197</v>
      </c>
      <c r="BG188" s="8">
        <v>0.39689936288386701</v>
      </c>
      <c r="BH188" s="8">
        <v>0.416717791851205</v>
      </c>
      <c r="BI188" s="8">
        <v>0.40455266067990803</v>
      </c>
      <c r="BJ188" s="8">
        <v>0.41193475840923399</v>
      </c>
      <c r="BK188" s="8">
        <v>0.40530623753815498</v>
      </c>
      <c r="BL188" s="8">
        <v>0.399799315009365</v>
      </c>
      <c r="BM188" s="8">
        <v>0.393909956835787</v>
      </c>
      <c r="BN188" s="8">
        <v>0.40979682109118198</v>
      </c>
      <c r="BO188" s="8">
        <v>0.384894149136635</v>
      </c>
      <c r="BP188" s="8">
        <v>0.40941258745064801</v>
      </c>
      <c r="BQ188" s="8">
        <v>0.39983879117945098</v>
      </c>
      <c r="BR188" s="8">
        <v>0.42173212185646802</v>
      </c>
      <c r="BS188" s="8">
        <v>0.40477248073302402</v>
      </c>
      <c r="BT188" s="8">
        <v>0.39593201652214999</v>
      </c>
      <c r="BU188" s="8">
        <v>0.40687494296453902</v>
      </c>
      <c r="BV188" s="8">
        <v>0.40912163582643801</v>
      </c>
      <c r="BW188" s="8">
        <v>0.40644904590279501</v>
      </c>
      <c r="BX188" s="8">
        <v>0.39020914778608401</v>
      </c>
      <c r="BY188" s="8">
        <v>0.42005446744541203</v>
      </c>
      <c r="BZ188" s="8">
        <v>0.402619699700002</v>
      </c>
      <c r="CA188" s="8">
        <v>0.395721586288792</v>
      </c>
      <c r="CB188" s="8">
        <v>0.40347990331262101</v>
      </c>
      <c r="CC188" s="8">
        <v>0.40581141723859798</v>
      </c>
      <c r="CD188" s="8">
        <v>0.41437948298900101</v>
      </c>
      <c r="CE188" s="8">
        <v>0.41885590009055501</v>
      </c>
      <c r="CF188" s="8">
        <v>0.424998818753964</v>
      </c>
      <c r="CG188" s="8">
        <v>0.43154505752656402</v>
      </c>
      <c r="CH188" s="8">
        <v>0.40272241069197101</v>
      </c>
      <c r="CI188" s="8">
        <v>0.40605669695270402</v>
      </c>
      <c r="CJ188" s="8">
        <v>0.35476441888754301</v>
      </c>
      <c r="CK188" s="8">
        <v>0.37393304963000901</v>
      </c>
      <c r="CL188" s="8">
        <v>0.412986096270266</v>
      </c>
      <c r="CM188" s="8">
        <v>0.39270022422137602</v>
      </c>
      <c r="CN188" s="8">
        <v>0.41128501430210801</v>
      </c>
      <c r="CO188" s="8">
        <v>0.41028318277787101</v>
      </c>
      <c r="CP188" s="8">
        <v>0.40368482849870002</v>
      </c>
      <c r="CQ188" s="8">
        <v>0.40638143220887002</v>
      </c>
      <c r="CR188" s="8">
        <v>0.40928058791101202</v>
      </c>
      <c r="CS188" s="8">
        <v>0.41793977281169198</v>
      </c>
      <c r="CT188" s="8">
        <v>0.42138463435412199</v>
      </c>
      <c r="CU188" s="8">
        <v>0.394458588278434</v>
      </c>
      <c r="CV188" s="8">
        <v>0.40057396121475602</v>
      </c>
      <c r="CW188" s="8">
        <v>0.43136205742543499</v>
      </c>
      <c r="CX188" s="8">
        <v>0.40835734103731902</v>
      </c>
      <c r="CY188" s="8">
        <v>0.39830298420193</v>
      </c>
      <c r="CZ188" s="8">
        <v>0.39289560998912798</v>
      </c>
      <c r="DA188" s="8">
        <v>0.39677678045822401</v>
      </c>
      <c r="DB188" s="8">
        <v>0.41173356960126201</v>
      </c>
      <c r="DC188" s="8">
        <v>0.405817604077233</v>
      </c>
      <c r="DD188" s="8">
        <v>0.39327164242631402</v>
      </c>
      <c r="DE188" s="8">
        <v>0.38470607231354198</v>
      </c>
      <c r="DF188" s="8">
        <v>0.40813190960825502</v>
      </c>
      <c r="DG188" s="8">
        <v>0.41671840855703102</v>
      </c>
      <c r="DH188" s="8">
        <v>0.40788225552504398</v>
      </c>
      <c r="DI188" s="8">
        <v>0.41536073144410102</v>
      </c>
      <c r="DJ188" s="8">
        <v>0.41850321611880498</v>
      </c>
      <c r="DK188" s="8">
        <v>0.408545408722856</v>
      </c>
      <c r="DL188" s="8">
        <v>0.42084929162121498</v>
      </c>
      <c r="DM188" s="8">
        <v>0.40272848947371798</v>
      </c>
      <c r="DN188" s="8">
        <v>0.39290456095481402</v>
      </c>
      <c r="DO188" s="8">
        <v>0.41228511957043701</v>
      </c>
      <c r="DP188" s="8">
        <v>0.40645903174665399</v>
      </c>
      <c r="DQ188" s="8">
        <v>0.39435926511773101</v>
      </c>
      <c r="DR188" s="8">
        <v>0.43100267331833297</v>
      </c>
      <c r="DS188" s="8">
        <v>0.409759799445579</v>
      </c>
      <c r="DT188" s="8">
        <v>0.41199888867588602</v>
      </c>
      <c r="DU188" s="8">
        <v>0.42195142963111398</v>
      </c>
      <c r="DV188" s="8">
        <v>0.38560937704162301</v>
      </c>
      <c r="DW188" s="8">
        <v>0.40527090118662301</v>
      </c>
      <c r="DX188" s="8">
        <v>0.40825021908433201</v>
      </c>
      <c r="DY188" s="8">
        <v>0.40247761592798098</v>
      </c>
      <c r="DZ188" s="8">
        <v>0.41170257176205799</v>
      </c>
      <c r="EA188" s="8">
        <v>0.40636010633748898</v>
      </c>
      <c r="EB188" s="8">
        <v>0.40130119694452798</v>
      </c>
      <c r="EC188" s="8">
        <v>0.39381354951930098</v>
      </c>
      <c r="ED188" s="8">
        <v>0.40480155046541799</v>
      </c>
      <c r="EE188" s="8">
        <v>0.41038050886987298</v>
      </c>
      <c r="EF188" s="8">
        <v>0.390731186956221</v>
      </c>
      <c r="EG188" s="8">
        <v>0.40389796300101499</v>
      </c>
      <c r="EH188" s="8">
        <v>0.42074842036165699</v>
      </c>
      <c r="EI188" s="8">
        <v>0.393317178736099</v>
      </c>
      <c r="EJ188" s="8">
        <v>0.40447526072127898</v>
      </c>
      <c r="EK188" s="8">
        <v>0.38979229991556102</v>
      </c>
      <c r="EL188" s="8">
        <v>0.40920801998860401</v>
      </c>
      <c r="EM188" s="8">
        <v>0.41211220714605701</v>
      </c>
      <c r="EN188" s="8">
        <v>0.40494137487937698</v>
      </c>
      <c r="EO188" s="8">
        <v>0.41096145309184801</v>
      </c>
      <c r="EP188" s="8">
        <v>0.42946991231245502</v>
      </c>
      <c r="EQ188" s="8">
        <v>0.40147377550825097</v>
      </c>
      <c r="ER188" s="8">
        <v>0.39616106574231802</v>
      </c>
      <c r="ES188" s="8">
        <v>0.39777731744133099</v>
      </c>
      <c r="ET188" s="8">
        <v>0.411763999446632</v>
      </c>
      <c r="EU188" s="8">
        <v>0.42088933757935099</v>
      </c>
      <c r="EV188" s="8">
        <v>0.39629004618159303</v>
      </c>
      <c r="EW188" s="8">
        <v>0.39757270952275497</v>
      </c>
      <c r="EX188" s="8">
        <v>0.414155472734345</v>
      </c>
      <c r="EY188" s="8">
        <v>0.40791458563331801</v>
      </c>
      <c r="EZ188" s="8">
        <v>0.39866369545496699</v>
      </c>
      <c r="FA188" s="8">
        <v>0.40306133701414498</v>
      </c>
      <c r="FB188" s="8">
        <v>0.40921958799434199</v>
      </c>
      <c r="FC188" s="8">
        <v>0.41696908632476998</v>
      </c>
      <c r="FD188" s="8">
        <v>0.43163539588647398</v>
      </c>
      <c r="FE188" s="8">
        <v>0.38338194506670897</v>
      </c>
      <c r="FF188" s="8">
        <v>0.42572232061560999</v>
      </c>
      <c r="FG188" s="8">
        <v>0.40350671759365597</v>
      </c>
      <c r="FH188" s="8">
        <v>0.38796107064016899</v>
      </c>
      <c r="FI188" s="8">
        <v>0.41356543132244999</v>
      </c>
      <c r="FJ188" s="8">
        <v>0.40869076797258203</v>
      </c>
      <c r="FK188" s="8">
        <v>0.41334630886948998</v>
      </c>
      <c r="FL188" s="8">
        <v>0.40913843881518303</v>
      </c>
      <c r="FM188" s="8">
        <v>0.41163395579905598</v>
      </c>
      <c r="FN188" s="8">
        <v>0.410673691606463</v>
      </c>
      <c r="FO188" s="8">
        <v>0.41882797214628498</v>
      </c>
      <c r="FP188" s="8">
        <v>0.40996949723083698</v>
      </c>
      <c r="FQ188" s="8">
        <v>0.41129604985387203</v>
      </c>
      <c r="FR188" s="8">
        <v>0.39970371166714103</v>
      </c>
      <c r="FS188" s="8">
        <v>0.40613640181545901</v>
      </c>
      <c r="FT188" s="8">
        <v>0.41002762364651302</v>
      </c>
      <c r="FU188" s="8">
        <v>0.406501387285852</v>
      </c>
      <c r="FV188" s="8">
        <v>0.39493128214029899</v>
      </c>
      <c r="FW188" s="8">
        <v>0.40475818527595903</v>
      </c>
      <c r="FX188" s="8">
        <v>0.405936321634357</v>
      </c>
      <c r="FY188" s="8">
        <v>0.39253204103938499</v>
      </c>
      <c r="FZ188" s="8">
        <v>0.41145716995525999</v>
      </c>
      <c r="GA188" s="8">
        <v>0.40129439346588403</v>
      </c>
      <c r="GB188" s="8">
        <v>0.40720853613226499</v>
      </c>
      <c r="GC188" s="8">
        <v>0.41206449156168001</v>
      </c>
      <c r="GD188" s="8">
        <v>0.40728643471036002</v>
      </c>
      <c r="GE188" s="8">
        <v>0.41245698358685301</v>
      </c>
      <c r="GF188" s="8">
        <v>0.42704276715631301</v>
      </c>
      <c r="GG188" s="8">
        <v>0.39785575383280603</v>
      </c>
      <c r="GH188" s="8">
        <v>0.39713349368112599</v>
      </c>
      <c r="GI188" s="8">
        <v>0.39105713355168198</v>
      </c>
      <c r="GJ188" s="8">
        <v>0.42040021783171</v>
      </c>
      <c r="GK188" s="8">
        <v>0.38642046227780003</v>
      </c>
      <c r="GL188" s="8">
        <v>0.38742388835737601</v>
      </c>
      <c r="GM188" s="8">
        <v>0.416116343159874</v>
      </c>
      <c r="GN188" s="8">
        <v>0.39646258669488499</v>
      </c>
      <c r="GO188" s="8">
        <v>0.40919607949753101</v>
      </c>
      <c r="GP188" s="8">
        <v>0.41455951567496901</v>
      </c>
      <c r="GQ188" s="8">
        <v>0.422396925957986</v>
      </c>
      <c r="GR188" s="8">
        <v>0.40135866838181899</v>
      </c>
      <c r="GS188" s="8">
        <v>0.40740761158287903</v>
      </c>
      <c r="GT188" s="8">
        <v>0.40205129154734198</v>
      </c>
      <c r="GU188" s="8">
        <v>0.41857651462678502</v>
      </c>
      <c r="GV188" s="8">
        <v>0.425330792863089</v>
      </c>
      <c r="GW188" s="8">
        <v>0.396037423816676</v>
      </c>
      <c r="GX188" s="8">
        <v>0.41495457024626398</v>
      </c>
      <c r="GY188" s="8">
        <v>0.408884623169676</v>
      </c>
      <c r="GZ188" s="8">
        <v>0.40307849416773101</v>
      </c>
      <c r="HA188" s="8">
        <v>0.38545694316045498</v>
      </c>
      <c r="HB188" s="8">
        <v>0.40824128688050998</v>
      </c>
      <c r="HC188" s="8">
        <v>0.40134241609454702</v>
      </c>
      <c r="HD188" s="8">
        <v>0.40757226047914902</v>
      </c>
      <c r="HE188" s="8">
        <v>0.40976552365867702</v>
      </c>
      <c r="HF188" s="8">
        <v>0.39247900325909901</v>
      </c>
      <c r="HG188" s="8">
        <v>0.41433523460861699</v>
      </c>
      <c r="HH188" s="8">
        <v>0.43245821799405398</v>
      </c>
      <c r="HI188" s="8">
        <v>0.40988770315546702</v>
      </c>
      <c r="HJ188" s="8">
        <v>0.43339980334927303</v>
      </c>
      <c r="HK188" s="8">
        <v>0.4175389200722</v>
      </c>
      <c r="HL188" s="8">
        <v>0.41151525806091299</v>
      </c>
      <c r="HM188" s="8">
        <v>0.407959648897051</v>
      </c>
      <c r="HN188" s="8">
        <v>0.40652062551047102</v>
      </c>
      <c r="HO188" s="8">
        <v>0.40282109672904498</v>
      </c>
      <c r="HP188" s="8">
        <v>0.41971860069274503</v>
      </c>
      <c r="HQ188" s="8">
        <v>0.38969802776564499</v>
      </c>
      <c r="HR188" s="8">
        <v>0.405770787695163</v>
      </c>
      <c r="HS188" s="8">
        <v>0.41253004227335299</v>
      </c>
      <c r="HT188" s="8">
        <v>0.40902732729013802</v>
      </c>
      <c r="HU188" s="8">
        <v>0.40145691579618398</v>
      </c>
      <c r="HV188" s="8">
        <v>0.40208578343226897</v>
      </c>
      <c r="HW188" s="8">
        <v>0.41713272108954702</v>
      </c>
      <c r="HX188" s="8">
        <v>0.40357389854216902</v>
      </c>
      <c r="HY188" s="8">
        <v>0.40993756750232702</v>
      </c>
      <c r="HZ188" s="8">
        <v>0.40668444693113998</v>
      </c>
      <c r="IA188" s="8">
        <v>0.398567981385752</v>
      </c>
      <c r="IB188" s="8">
        <v>0.41562847380885198</v>
      </c>
      <c r="IC188" s="8">
        <v>0.42136292090203697</v>
      </c>
      <c r="ID188" s="8">
        <v>0.42460133848578602</v>
      </c>
      <c r="IE188" s="8">
        <v>0.421573085690161</v>
      </c>
      <c r="IF188" s="8">
        <v>0.40323404524940998</v>
      </c>
      <c r="IG188" s="8">
        <v>0.40531145712786099</v>
      </c>
      <c r="IH188" s="8">
        <v>0.39424186198976302</v>
      </c>
      <c r="II188" s="8">
        <v>0.40283883709915003</v>
      </c>
      <c r="IJ188" s="8">
        <v>0.405755798492553</v>
      </c>
      <c r="IK188" s="8">
        <v>0.401440953711245</v>
      </c>
      <c r="IL188" s="8">
        <v>0.398245586144029</v>
      </c>
      <c r="IM188" s="8">
        <v>0.40843046686325102</v>
      </c>
      <c r="IN188" s="8">
        <v>0.41371763973747699</v>
      </c>
      <c r="IO188" s="8">
        <v>0.38310356012396002</v>
      </c>
      <c r="IP188" s="8">
        <v>0.39230402853864399</v>
      </c>
      <c r="IQ188" s="8">
        <v>0.42894627743998798</v>
      </c>
      <c r="IR188" s="8">
        <v>0.37743621727978699</v>
      </c>
      <c r="IS188" s="8">
        <v>0.39201260504269297</v>
      </c>
      <c r="IT188" s="8">
        <v>0.40564664431370201</v>
      </c>
      <c r="IU188" s="8">
        <v>0.41179983896813899</v>
      </c>
      <c r="IV188" s="8">
        <v>0.40963817274224901</v>
      </c>
      <c r="IW188" s="8">
        <v>0.40015240507307498</v>
      </c>
      <c r="IX188" s="8">
        <v>0.41999690540136098</v>
      </c>
      <c r="IY188" s="8">
        <v>0.393739300438115</v>
      </c>
      <c r="IZ188" s="8">
        <v>0.392239840675014</v>
      </c>
      <c r="JA188" s="8">
        <v>0.403108926096231</v>
      </c>
      <c r="JB188" s="8">
        <v>0.41222780094753397</v>
      </c>
      <c r="JC188" s="8">
        <v>0.41565450219314898</v>
      </c>
      <c r="JD188" s="8">
        <v>0.40609696746638602</v>
      </c>
      <c r="JE188" s="8">
        <v>0.41346995966947198</v>
      </c>
      <c r="JF188" s="8">
        <v>0.39241107926883101</v>
      </c>
      <c r="JG188" s="8">
        <v>0.41906951772168199</v>
      </c>
      <c r="JH188" s="8">
        <v>0.41544511842631099</v>
      </c>
      <c r="JI188" s="8">
        <v>0.39928589443828599</v>
      </c>
      <c r="JJ188" s="8">
        <v>0.40382774807333399</v>
      </c>
      <c r="JK188" s="8">
        <v>0.41196328559259499</v>
      </c>
      <c r="JL188" s="8">
        <v>0.40142003663922798</v>
      </c>
      <c r="JM188" s="8">
        <v>0.40094837519708099</v>
      </c>
      <c r="JN188" s="8">
        <v>0.41819486166292702</v>
      </c>
      <c r="JO188" s="8">
        <v>0.398743475170596</v>
      </c>
      <c r="JP188" s="8">
        <v>0.40595132094090902</v>
      </c>
      <c r="JQ188" s="8">
        <v>0.39717300052208798</v>
      </c>
      <c r="JR188" s="8">
        <v>0.403638129267267</v>
      </c>
      <c r="JS188" s="8">
        <v>0.40611316687343602</v>
      </c>
      <c r="JT188" s="8">
        <v>0.42144736064535498</v>
      </c>
      <c r="JU188" s="8">
        <v>0.40089176762143902</v>
      </c>
      <c r="JV188" s="8">
        <v>0.38546572877406698</v>
      </c>
      <c r="JW188" s="8">
        <v>0.40681319170348601</v>
      </c>
      <c r="JX188" s="8">
        <v>0.411381939702546</v>
      </c>
      <c r="JY188" s="8">
        <v>0.41264735092244997</v>
      </c>
    </row>
    <row r="189" spans="1:285" ht="15.6" x14ac:dyDescent="0.25">
      <c r="A189" s="8" t="s">
        <v>1441</v>
      </c>
      <c r="B189" s="8">
        <v>0.438622461741282</v>
      </c>
      <c r="C189" s="8">
        <v>0.438349415827128</v>
      </c>
      <c r="D189" s="8">
        <v>0.44793209321848398</v>
      </c>
      <c r="E189" s="8">
        <v>0.42139583161578198</v>
      </c>
      <c r="F189" s="8">
        <v>0.43959738618748301</v>
      </c>
      <c r="G189" s="8">
        <v>0.45787008352277803</v>
      </c>
      <c r="H189" s="8">
        <v>0.41223097568551598</v>
      </c>
      <c r="I189" s="8">
        <v>0.43777778882503998</v>
      </c>
      <c r="J189" s="8">
        <v>0.43724010640350303</v>
      </c>
      <c r="K189" s="8">
        <v>0.44419996371843101</v>
      </c>
      <c r="L189" s="8">
        <v>0.447580213380248</v>
      </c>
      <c r="M189" s="8">
        <v>0.440977992477114</v>
      </c>
      <c r="N189" s="8">
        <v>0.43878343488569999</v>
      </c>
      <c r="O189" s="8">
        <v>0.43492619297199497</v>
      </c>
      <c r="P189" s="8">
        <v>0.43909920690494098</v>
      </c>
      <c r="Q189" s="8">
        <v>0.45801123034172098</v>
      </c>
      <c r="R189" s="8">
        <v>0.42724990732586798</v>
      </c>
      <c r="S189" s="8">
        <v>0.42509179135262198</v>
      </c>
      <c r="T189" s="8">
        <v>0.43023887826819801</v>
      </c>
      <c r="U189" s="8">
        <v>0.42992547645295398</v>
      </c>
      <c r="V189" s="8">
        <v>0.43597667898887799</v>
      </c>
      <c r="W189" s="8">
        <v>0.44722868431636298</v>
      </c>
      <c r="X189" s="8">
        <v>0.43261185210627001</v>
      </c>
      <c r="Y189" s="8">
        <v>0.42693806371071702</v>
      </c>
      <c r="Z189" s="8">
        <v>0.442763955714921</v>
      </c>
      <c r="AA189" s="8">
        <v>0.456006229064364</v>
      </c>
      <c r="AB189" s="8">
        <v>0.44468806935982902</v>
      </c>
      <c r="AC189" s="8">
        <v>0.39132695623553998</v>
      </c>
      <c r="AD189" s="8">
        <v>0.44615018493955</v>
      </c>
      <c r="AE189" s="8">
        <v>0.44037261434795799</v>
      </c>
      <c r="AF189" s="8">
        <v>0.43479669442034502</v>
      </c>
      <c r="AG189" s="8">
        <v>0.43482157719949399</v>
      </c>
      <c r="AH189" s="8">
        <v>0.42486029782464602</v>
      </c>
      <c r="AI189" s="8">
        <v>0.44678374309004398</v>
      </c>
      <c r="AJ189" s="8">
        <v>0.44956444614680602</v>
      </c>
      <c r="AK189" s="8">
        <v>0.46078255379513999</v>
      </c>
      <c r="AL189" s="8">
        <v>0.427292143039956</v>
      </c>
      <c r="AM189" s="8">
        <v>0.44100213497368401</v>
      </c>
      <c r="AN189" s="8">
        <v>0.43606540355003198</v>
      </c>
      <c r="AO189" s="8">
        <v>0.43461733182210499</v>
      </c>
      <c r="AP189" s="8">
        <v>0.43996539410952701</v>
      </c>
      <c r="AQ189" s="8">
        <v>0.40423628911528597</v>
      </c>
      <c r="AR189" s="8">
        <v>0.43801306721845401</v>
      </c>
      <c r="AS189" s="8">
        <v>0.44482190010581601</v>
      </c>
      <c r="AT189" s="8">
        <v>0.44220551114693901</v>
      </c>
      <c r="AU189" s="8">
        <v>0.439316640538224</v>
      </c>
      <c r="AV189" s="8">
        <v>0.44600515997778301</v>
      </c>
      <c r="AW189" s="8">
        <v>0.43906768949124902</v>
      </c>
      <c r="AX189" s="8">
        <v>0.44225595471092399</v>
      </c>
      <c r="AY189" s="8">
        <v>0.44524766715131397</v>
      </c>
      <c r="AZ189" s="8">
        <v>0.45799786034208401</v>
      </c>
      <c r="BA189" s="8">
        <v>0.42146855171953901</v>
      </c>
      <c r="BB189" s="8">
        <v>0.42770240199265502</v>
      </c>
      <c r="BC189" s="8">
        <v>0.43327592363171602</v>
      </c>
      <c r="BD189" s="8">
        <v>0.449832551785384</v>
      </c>
      <c r="BE189" s="8">
        <v>0.43060234978841899</v>
      </c>
      <c r="BF189" s="8">
        <v>0.43877921974978901</v>
      </c>
      <c r="BG189" s="8">
        <v>0.431699812515763</v>
      </c>
      <c r="BH189" s="8">
        <v>0.45987762758936901</v>
      </c>
      <c r="BI189" s="8">
        <v>0.43941612409665198</v>
      </c>
      <c r="BJ189" s="8">
        <v>0.42978908054492299</v>
      </c>
      <c r="BK189" s="8">
        <v>0.44631460041180698</v>
      </c>
      <c r="BL189" s="8">
        <v>0.44470167411845402</v>
      </c>
      <c r="BM189" s="8">
        <v>0.43686464036375899</v>
      </c>
      <c r="BN189" s="8">
        <v>0.43825252010529903</v>
      </c>
      <c r="BO189" s="8">
        <v>0.41243939784811401</v>
      </c>
      <c r="BP189" s="8">
        <v>0.447202965483672</v>
      </c>
      <c r="BQ189" s="8">
        <v>0.43911903206162001</v>
      </c>
      <c r="BR189" s="8">
        <v>0.45859744758906201</v>
      </c>
      <c r="BS189" s="8">
        <v>0.42108419904834499</v>
      </c>
      <c r="BT189" s="8">
        <v>0.42526430269261101</v>
      </c>
      <c r="BU189" s="8">
        <v>0.42173109722056401</v>
      </c>
      <c r="BV189" s="8">
        <v>0.44552773568392301</v>
      </c>
      <c r="BW189" s="8">
        <v>0.44346760484002901</v>
      </c>
      <c r="BX189" s="8">
        <v>0.42715674733173797</v>
      </c>
      <c r="BY189" s="8">
        <v>0.44039997177359502</v>
      </c>
      <c r="BZ189" s="8">
        <v>0.438448593439901</v>
      </c>
      <c r="CA189" s="8">
        <v>0.43108528864937201</v>
      </c>
      <c r="CB189" s="8">
        <v>0.44345407166259698</v>
      </c>
      <c r="CC189" s="8">
        <v>0.419543481277037</v>
      </c>
      <c r="CD189" s="8">
        <v>0.44103993139185099</v>
      </c>
      <c r="CE189" s="8">
        <v>0.44456167142137198</v>
      </c>
      <c r="CF189" s="8">
        <v>0.44386256611135699</v>
      </c>
      <c r="CG189" s="8">
        <v>0.45539960724785</v>
      </c>
      <c r="CH189" s="8">
        <v>0.42511443113207897</v>
      </c>
      <c r="CI189" s="8">
        <v>0.42184853435037001</v>
      </c>
      <c r="CJ189" s="8">
        <v>0.39941938838568702</v>
      </c>
      <c r="CK189" s="8">
        <v>0.43034195336312397</v>
      </c>
      <c r="CL189" s="8">
        <v>0.43981881396730899</v>
      </c>
      <c r="CM189" s="8">
        <v>0.42563022730267702</v>
      </c>
      <c r="CN189" s="8">
        <v>0.42643663094795797</v>
      </c>
      <c r="CO189" s="8">
        <v>0.44474459902810698</v>
      </c>
      <c r="CP189" s="8">
        <v>0.44142086876057601</v>
      </c>
      <c r="CQ189" s="8">
        <v>0.42435094737502799</v>
      </c>
      <c r="CR189" s="8">
        <v>0.44147073861304198</v>
      </c>
      <c r="CS189" s="8">
        <v>0.453077688197349</v>
      </c>
      <c r="CT189" s="8">
        <v>0.43350554879671199</v>
      </c>
      <c r="CU189" s="8">
        <v>0.43088708713062701</v>
      </c>
      <c r="CV189" s="8">
        <v>0.43131415700687498</v>
      </c>
      <c r="CW189" s="8">
        <v>0.45201043906655303</v>
      </c>
      <c r="CX189" s="8">
        <v>0.43430885846519601</v>
      </c>
      <c r="CY189" s="8">
        <v>0.39870405608547599</v>
      </c>
      <c r="CZ189" s="8">
        <v>0.43118112288377902</v>
      </c>
      <c r="DA189" s="8">
        <v>0.44520758587919801</v>
      </c>
      <c r="DB189" s="8">
        <v>0.44153783883019698</v>
      </c>
      <c r="DC189" s="8">
        <v>0.42828971817174699</v>
      </c>
      <c r="DD189" s="8">
        <v>0.43762456148951101</v>
      </c>
      <c r="DE189" s="8">
        <v>0.426923072283655</v>
      </c>
      <c r="DF189" s="8">
        <v>0.438710451423859</v>
      </c>
      <c r="DG189" s="8">
        <v>0.45392643161667701</v>
      </c>
      <c r="DH189" s="8">
        <v>0.43537411848764301</v>
      </c>
      <c r="DI189" s="8">
        <v>0.447638523898511</v>
      </c>
      <c r="DJ189" s="8">
        <v>0.42481815284599</v>
      </c>
      <c r="DK189" s="8">
        <v>0.42884009968662001</v>
      </c>
      <c r="DL189" s="8">
        <v>0.448663250636332</v>
      </c>
      <c r="DM189" s="8">
        <v>0.43152085916048999</v>
      </c>
      <c r="DN189" s="8">
        <v>0.43206972778293301</v>
      </c>
      <c r="DO189" s="8">
        <v>0.44591463514870699</v>
      </c>
      <c r="DP189" s="8">
        <v>0.42653118993357197</v>
      </c>
      <c r="DQ189" s="8">
        <v>0.429072263718207</v>
      </c>
      <c r="DR189" s="8">
        <v>0.451337410327459</v>
      </c>
      <c r="DS189" s="8">
        <v>0.43895557637315402</v>
      </c>
      <c r="DT189" s="8">
        <v>0.43905126374918402</v>
      </c>
      <c r="DU189" s="8">
        <v>0.45354958974484499</v>
      </c>
      <c r="DV189" s="8">
        <v>0.42491743624960698</v>
      </c>
      <c r="DW189" s="8">
        <v>0.43996018396929698</v>
      </c>
      <c r="DX189" s="8">
        <v>0.43203627669670303</v>
      </c>
      <c r="DY189" s="8">
        <v>0.43348481593355198</v>
      </c>
      <c r="DZ189" s="8">
        <v>0.43672878063991599</v>
      </c>
      <c r="EA189" s="8">
        <v>0.41599306505022698</v>
      </c>
      <c r="EB189" s="8">
        <v>0.44122775193889302</v>
      </c>
      <c r="EC189" s="8">
        <v>0.43188900587983498</v>
      </c>
      <c r="ED189" s="8">
        <v>0.44481575924685701</v>
      </c>
      <c r="EE189" s="8">
        <v>0.43222823535478</v>
      </c>
      <c r="EF189" s="8">
        <v>0.40963914733995299</v>
      </c>
      <c r="EG189" s="8">
        <v>0.42342477939878198</v>
      </c>
      <c r="EH189" s="8">
        <v>0.45379148109811701</v>
      </c>
      <c r="EI189" s="8">
        <v>0.42147154507835199</v>
      </c>
      <c r="EJ189" s="8">
        <v>0.42612953446895402</v>
      </c>
      <c r="EK189" s="8">
        <v>0.42285054777616599</v>
      </c>
      <c r="EL189" s="8">
        <v>0.43200307585810599</v>
      </c>
      <c r="EM189" s="8">
        <v>0.429709365397142</v>
      </c>
      <c r="EN189" s="8">
        <v>0.42412823338963301</v>
      </c>
      <c r="EO189" s="8">
        <v>0.43563305857925</v>
      </c>
      <c r="EP189" s="8">
        <v>0.44936645600956698</v>
      </c>
      <c r="EQ189" s="8">
        <v>0.43817387976813399</v>
      </c>
      <c r="ER189" s="8">
        <v>0.42566621264594301</v>
      </c>
      <c r="ES189" s="8">
        <v>0.40876467276685702</v>
      </c>
      <c r="ET189" s="8">
        <v>0.42557848246642999</v>
      </c>
      <c r="EU189" s="8">
        <v>0.44477078934058301</v>
      </c>
      <c r="EV189" s="8">
        <v>0.44266246609458598</v>
      </c>
      <c r="EW189" s="8">
        <v>0.42753354366406598</v>
      </c>
      <c r="EX189" s="8">
        <v>0.44716224658447701</v>
      </c>
      <c r="EY189" s="8">
        <v>0.44427719871430099</v>
      </c>
      <c r="EZ189" s="8">
        <v>0.42870633340777198</v>
      </c>
      <c r="FA189" s="8">
        <v>0.42565669183659399</v>
      </c>
      <c r="FB189" s="8">
        <v>0.441379488041659</v>
      </c>
      <c r="FC189" s="8">
        <v>0.43866237069745101</v>
      </c>
      <c r="FD189" s="8">
        <v>0.45167353366405599</v>
      </c>
      <c r="FE189" s="8">
        <v>0.41373663541269101</v>
      </c>
      <c r="FF189" s="8">
        <v>0.45187120930400199</v>
      </c>
      <c r="FG189" s="8">
        <v>0.43380848641105302</v>
      </c>
      <c r="FH189" s="8">
        <v>0.42392748052547802</v>
      </c>
      <c r="FI189" s="8">
        <v>0.45436845604127302</v>
      </c>
      <c r="FJ189" s="8">
        <v>0.445022547447118</v>
      </c>
      <c r="FK189" s="8">
        <v>0.457369504487114</v>
      </c>
      <c r="FL189" s="8">
        <v>0.42977542797403001</v>
      </c>
      <c r="FM189" s="8">
        <v>0.44923569240289102</v>
      </c>
      <c r="FN189" s="8">
        <v>0.43938122493402698</v>
      </c>
      <c r="FO189" s="8">
        <v>0.45129876245970002</v>
      </c>
      <c r="FP189" s="8">
        <v>0.43108365162837597</v>
      </c>
      <c r="FQ189" s="8">
        <v>0.44334638930847903</v>
      </c>
      <c r="FR189" s="8">
        <v>0.440232522091073</v>
      </c>
      <c r="FS189" s="8">
        <v>0.44303880460797301</v>
      </c>
      <c r="FT189" s="8">
        <v>0.45018728079907</v>
      </c>
      <c r="FU189" s="8">
        <v>0.44577213297252399</v>
      </c>
      <c r="FV189" s="8">
        <v>0.43696743612238897</v>
      </c>
      <c r="FW189" s="8">
        <v>0.44003946422949602</v>
      </c>
      <c r="FX189" s="8">
        <v>0.43893563572111899</v>
      </c>
      <c r="FY189" s="8">
        <v>0.42624679901442097</v>
      </c>
      <c r="FZ189" s="8">
        <v>0.42112151458992603</v>
      </c>
      <c r="GA189" s="8">
        <v>0.43232593112217599</v>
      </c>
      <c r="GB189" s="8">
        <v>0.437030399420407</v>
      </c>
      <c r="GC189" s="8">
        <v>0.43605141141182102</v>
      </c>
      <c r="GD189" s="8">
        <v>0.43415257440685301</v>
      </c>
      <c r="GE189" s="8">
        <v>0.42992818904789498</v>
      </c>
      <c r="GF189" s="8">
        <v>0.44589395347823202</v>
      </c>
      <c r="GG189" s="8">
        <v>0.41925260234962203</v>
      </c>
      <c r="GH189" s="8">
        <v>0.43637694474431599</v>
      </c>
      <c r="GI189" s="8">
        <v>0.43066461678822698</v>
      </c>
      <c r="GJ189" s="8">
        <v>0.439931926421054</v>
      </c>
      <c r="GK189" s="8">
        <v>0.417752375794185</v>
      </c>
      <c r="GL189" s="8">
        <v>0.43130964990652598</v>
      </c>
      <c r="GM189" s="8">
        <v>0.44553402798874397</v>
      </c>
      <c r="GN189" s="8">
        <v>0.41769717734837702</v>
      </c>
      <c r="GO189" s="8">
        <v>0.44429065300787801</v>
      </c>
      <c r="GP189" s="8">
        <v>0.43246973231538399</v>
      </c>
      <c r="GQ189" s="8">
        <v>0.44207333191501902</v>
      </c>
      <c r="GR189" s="8">
        <v>0.42468483568957099</v>
      </c>
      <c r="GS189" s="8">
        <v>0.43433790698255398</v>
      </c>
      <c r="GT189" s="8">
        <v>0.42423932789353003</v>
      </c>
      <c r="GU189" s="8">
        <v>0.437074661047889</v>
      </c>
      <c r="GV189" s="8">
        <v>0.44104598073885598</v>
      </c>
      <c r="GW189" s="8">
        <v>0.42662724353438902</v>
      </c>
      <c r="GX189" s="8">
        <v>0.45157179433183398</v>
      </c>
      <c r="GY189" s="8">
        <v>0.43110711051269601</v>
      </c>
      <c r="GZ189" s="8">
        <v>0.41824515131400403</v>
      </c>
      <c r="HA189" s="8">
        <v>0.42559188906655898</v>
      </c>
      <c r="HB189" s="8">
        <v>0.43744462587051403</v>
      </c>
      <c r="HC189" s="8">
        <v>0.42792707793130402</v>
      </c>
      <c r="HD189" s="8">
        <v>0.430211800433626</v>
      </c>
      <c r="HE189" s="8">
        <v>0.43635923635356999</v>
      </c>
      <c r="HF189" s="8">
        <v>0.41773578002289502</v>
      </c>
      <c r="HG189" s="8">
        <v>0.44157465111800998</v>
      </c>
      <c r="HH189" s="8">
        <v>0.45491492953050899</v>
      </c>
      <c r="HI189" s="8">
        <v>0.44306813522646499</v>
      </c>
      <c r="HJ189" s="8">
        <v>0.45701275219519699</v>
      </c>
      <c r="HK189" s="8">
        <v>0.44702464971582201</v>
      </c>
      <c r="HL189" s="8">
        <v>0.44118010061370599</v>
      </c>
      <c r="HM189" s="8">
        <v>0.441292962683554</v>
      </c>
      <c r="HN189" s="8">
        <v>0.44211811116404098</v>
      </c>
      <c r="HO189" s="8">
        <v>0.43558817982842701</v>
      </c>
      <c r="HP189" s="8">
        <v>0.44247223540224101</v>
      </c>
      <c r="HQ189" s="8">
        <v>0.396153733296495</v>
      </c>
      <c r="HR189" s="8">
        <v>0.44701058675747901</v>
      </c>
      <c r="HS189" s="8">
        <v>0.44302907971445299</v>
      </c>
      <c r="HT189" s="8">
        <v>0.42640970538916001</v>
      </c>
      <c r="HU189" s="8">
        <v>0.44750051410227698</v>
      </c>
      <c r="HV189" s="8">
        <v>0.42321364915153598</v>
      </c>
      <c r="HW189" s="8">
        <v>0.434844532216834</v>
      </c>
      <c r="HX189" s="8">
        <v>0.43011008497820702</v>
      </c>
      <c r="HY189" s="8">
        <v>0.41350191864452501</v>
      </c>
      <c r="HZ189" s="8">
        <v>0.44645394354948598</v>
      </c>
      <c r="IA189" s="8">
        <v>0.42880087962073898</v>
      </c>
      <c r="IB189" s="8">
        <v>0.44710331979649398</v>
      </c>
      <c r="IC189" s="8">
        <v>0.44931234998264702</v>
      </c>
      <c r="ID189" s="8">
        <v>0.46421151608349698</v>
      </c>
      <c r="IE189" s="8">
        <v>0.461623056648719</v>
      </c>
      <c r="IF189" s="8">
        <v>0.43951876575184001</v>
      </c>
      <c r="IG189" s="8">
        <v>0.43561101525732598</v>
      </c>
      <c r="IH189" s="8">
        <v>0.44003242997103897</v>
      </c>
      <c r="II189" s="8">
        <v>0.431708260391369</v>
      </c>
      <c r="IJ189" s="8">
        <v>0.43568171532491701</v>
      </c>
      <c r="IK189" s="8">
        <v>0.44567004797145798</v>
      </c>
      <c r="IL189" s="8">
        <v>0.43926658659867002</v>
      </c>
      <c r="IM189" s="8">
        <v>0.44284937689617698</v>
      </c>
      <c r="IN189" s="8">
        <v>0.44469420504477702</v>
      </c>
      <c r="IO189" s="8">
        <v>0.42277224897104598</v>
      </c>
      <c r="IP189" s="8">
        <v>0.40773452837685098</v>
      </c>
      <c r="IQ189" s="8">
        <v>0.44799854481424101</v>
      </c>
      <c r="IR189" s="8">
        <v>0.435359260418546</v>
      </c>
      <c r="IS189" s="8">
        <v>0.43710829307592203</v>
      </c>
      <c r="IT189" s="8">
        <v>0.43329301426973299</v>
      </c>
      <c r="IU189" s="8">
        <v>0.43484453289546199</v>
      </c>
      <c r="IV189" s="8">
        <v>0.44343856105988799</v>
      </c>
      <c r="IW189" s="8">
        <v>0.42887866139771702</v>
      </c>
      <c r="IX189" s="8">
        <v>0.44978797104637902</v>
      </c>
      <c r="IY189" s="8">
        <v>0.417851575441965</v>
      </c>
      <c r="IZ189" s="8">
        <v>0.42422322588262901</v>
      </c>
      <c r="JA189" s="8">
        <v>0.42736284330486402</v>
      </c>
      <c r="JB189" s="8">
        <v>0.448792423469621</v>
      </c>
      <c r="JC189" s="8">
        <v>0.45396499847230898</v>
      </c>
      <c r="JD189" s="8">
        <v>0.43642774040012899</v>
      </c>
      <c r="JE189" s="8">
        <v>0.453651737133972</v>
      </c>
      <c r="JF189" s="8">
        <v>0.43766674219000901</v>
      </c>
      <c r="JG189" s="8">
        <v>0.44234078613304201</v>
      </c>
      <c r="JH189" s="8">
        <v>0.43655308842982499</v>
      </c>
      <c r="JI189" s="8">
        <v>0.41787718805506602</v>
      </c>
      <c r="JJ189" s="8">
        <v>0.43437915565416102</v>
      </c>
      <c r="JK189" s="8">
        <v>0.44651892219137901</v>
      </c>
      <c r="JL189" s="8">
        <v>0.42828723364892901</v>
      </c>
      <c r="JM189" s="8">
        <v>0.42593070057128102</v>
      </c>
      <c r="JN189" s="8">
        <v>0.44978731597848698</v>
      </c>
      <c r="JO189" s="8">
        <v>0.45767976375064501</v>
      </c>
      <c r="JP189" s="8">
        <v>0.42643347595068098</v>
      </c>
      <c r="JQ189" s="8">
        <v>0.410104787816507</v>
      </c>
      <c r="JR189" s="8">
        <v>0.43252278350408202</v>
      </c>
      <c r="JS189" s="8">
        <v>0.44851501424061102</v>
      </c>
      <c r="JT189" s="8">
        <v>0.44933153721971097</v>
      </c>
      <c r="JU189" s="8">
        <v>0.42578394165658001</v>
      </c>
      <c r="JV189" s="8">
        <v>0.40860303640263901</v>
      </c>
      <c r="JW189" s="8">
        <v>0.437675922031459</v>
      </c>
      <c r="JX189" s="8">
        <v>0.44460285000197702</v>
      </c>
      <c r="JY189" s="8">
        <v>0.44670710288312898</v>
      </c>
    </row>
    <row r="190" spans="1:285" ht="15.6" x14ac:dyDescent="0.25">
      <c r="A190" s="8" t="s">
        <v>1442</v>
      </c>
      <c r="B190" s="8">
        <v>0.46138572881749801</v>
      </c>
      <c r="C190" s="8">
        <v>0.45855085014434199</v>
      </c>
      <c r="D190" s="8">
        <v>0.46167265164313798</v>
      </c>
      <c r="E190" s="8">
        <v>0.46052722028236998</v>
      </c>
      <c r="F190" s="8">
        <v>0.46188635115076998</v>
      </c>
      <c r="G190" s="8">
        <v>0.45952599283496198</v>
      </c>
      <c r="H190" s="8">
        <v>0.46569940303408602</v>
      </c>
      <c r="I190" s="8">
        <v>0.459626079906444</v>
      </c>
      <c r="J190" s="8">
        <v>0.46061729846563298</v>
      </c>
      <c r="K190" s="8">
        <v>0.46044442412904102</v>
      </c>
      <c r="L190" s="8">
        <v>0.46271486894068298</v>
      </c>
      <c r="M190" s="8">
        <v>0.45937784092649098</v>
      </c>
      <c r="N190" s="8">
        <v>0.46665028168265499</v>
      </c>
      <c r="O190" s="8">
        <v>0.45992360959979001</v>
      </c>
      <c r="P190" s="8">
        <v>0.46259387699200899</v>
      </c>
      <c r="Q190" s="8">
        <v>0.46401447200475299</v>
      </c>
      <c r="R190" s="8">
        <v>0.46320807955125798</v>
      </c>
      <c r="S190" s="8">
        <v>0.45963081998813299</v>
      </c>
      <c r="T190" s="8">
        <v>0.46511396341410199</v>
      </c>
      <c r="U190" s="8">
        <v>0.46226067264891701</v>
      </c>
      <c r="V190" s="8">
        <v>0.459876251551532</v>
      </c>
      <c r="W190" s="8">
        <v>0.46164238839092397</v>
      </c>
      <c r="X190" s="8">
        <v>0.46680955701460503</v>
      </c>
      <c r="Y190" s="8">
        <v>0.46109443293503299</v>
      </c>
      <c r="Z190" s="8">
        <v>0.45963600595061199</v>
      </c>
      <c r="AA190" s="8">
        <v>0.46018549583484297</v>
      </c>
      <c r="AB190" s="8">
        <v>0.45727906965443799</v>
      </c>
      <c r="AC190" s="8">
        <v>0.46448575614057203</v>
      </c>
      <c r="AD190" s="8">
        <v>0.46500424983445099</v>
      </c>
      <c r="AE190" s="8">
        <v>0.461573876875156</v>
      </c>
      <c r="AF190" s="8">
        <v>0.45786858856706603</v>
      </c>
      <c r="AG190" s="8">
        <v>0.45960662139971697</v>
      </c>
      <c r="AH190" s="8">
        <v>0.46371279014384897</v>
      </c>
      <c r="AI190" s="8">
        <v>0.45940126473562198</v>
      </c>
      <c r="AJ190" s="8">
        <v>0.46100758767070599</v>
      </c>
      <c r="AK190" s="8">
        <v>0.46438706769705002</v>
      </c>
      <c r="AL190" s="8">
        <v>0.461092478468552</v>
      </c>
      <c r="AM190" s="8">
        <v>0.45961677121962802</v>
      </c>
      <c r="AN190" s="8">
        <v>0.46417739600199898</v>
      </c>
      <c r="AO190" s="8">
        <v>0.46037377145402703</v>
      </c>
      <c r="AP190" s="8">
        <v>0.46123770913700601</v>
      </c>
      <c r="AQ190" s="8">
        <v>0.46848487782602499</v>
      </c>
      <c r="AR190" s="8">
        <v>0.45960740319076199</v>
      </c>
      <c r="AS190" s="8">
        <v>0.46089741006086599</v>
      </c>
      <c r="AT190" s="8">
        <v>0.46368244585433899</v>
      </c>
      <c r="AU190" s="8">
        <v>0.45879825214729503</v>
      </c>
      <c r="AV190" s="8">
        <v>0.46745665947030801</v>
      </c>
      <c r="AW190" s="8">
        <v>0.45912330791092099</v>
      </c>
      <c r="AX190" s="8">
        <v>0.46214569732712402</v>
      </c>
      <c r="AY190" s="8">
        <v>0.464219879060847</v>
      </c>
      <c r="AZ190" s="8">
        <v>0.45900472411932502</v>
      </c>
      <c r="BA190" s="8">
        <v>0.461930385321009</v>
      </c>
      <c r="BB190" s="8">
        <v>0.46183107418997199</v>
      </c>
      <c r="BC190" s="8">
        <v>0.456643697669809</v>
      </c>
      <c r="BD190" s="8">
        <v>0.458074730591571</v>
      </c>
      <c r="BE190" s="8">
        <v>0.46272130207215201</v>
      </c>
      <c r="BF190" s="8">
        <v>0.45942244358874701</v>
      </c>
      <c r="BG190" s="8">
        <v>0.45960647922897102</v>
      </c>
      <c r="BH190" s="8">
        <v>0.46637367037614402</v>
      </c>
      <c r="BI190" s="8">
        <v>0.46519906487956297</v>
      </c>
      <c r="BJ190" s="8">
        <v>0.46118407633078401</v>
      </c>
      <c r="BK190" s="8">
        <v>0.45919047322350798</v>
      </c>
      <c r="BL190" s="8">
        <v>0.46054122113742602</v>
      </c>
      <c r="BM190" s="8">
        <v>0.45976456092620299</v>
      </c>
      <c r="BN190" s="8">
        <v>0.45965752802721499</v>
      </c>
      <c r="BO190" s="8">
        <v>0.46367036614481799</v>
      </c>
      <c r="BP190" s="8">
        <v>0.45926423906803998</v>
      </c>
      <c r="BQ190" s="8">
        <v>0.46053179642217801</v>
      </c>
      <c r="BR190" s="8">
        <v>0.46125402530721399</v>
      </c>
      <c r="BS190" s="8">
        <v>0.46041378510585201</v>
      </c>
      <c r="BT190" s="8">
        <v>0.46281874368843101</v>
      </c>
      <c r="BU190" s="8">
        <v>0.46599619040413998</v>
      </c>
      <c r="BV190" s="8">
        <v>0.46039315462707697</v>
      </c>
      <c r="BW190" s="8">
        <v>0.45880077150086901</v>
      </c>
      <c r="BX190" s="8">
        <v>0.45916063979789701</v>
      </c>
      <c r="BY190" s="8">
        <v>0.46176846514936098</v>
      </c>
      <c r="BZ190" s="8">
        <v>0.46127755967634498</v>
      </c>
      <c r="CA190" s="8">
        <v>0.45760559917913202</v>
      </c>
      <c r="CB190" s="8">
        <v>0.46249984660839499</v>
      </c>
      <c r="CC190" s="8">
        <v>0.46175948029295999</v>
      </c>
      <c r="CD190" s="8">
        <v>0.46420211678455803</v>
      </c>
      <c r="CE190" s="8">
        <v>0.45884603692973203</v>
      </c>
      <c r="CF190" s="8">
        <v>0.46095282484358202</v>
      </c>
      <c r="CG190" s="8">
        <v>0.458251122114403</v>
      </c>
      <c r="CH190" s="8">
        <v>0.46384058904977199</v>
      </c>
      <c r="CI190" s="8">
        <v>0.46387715554251502</v>
      </c>
      <c r="CJ190" s="8">
        <v>0.464737567256791</v>
      </c>
      <c r="CK190" s="8">
        <v>0.46192548716294501</v>
      </c>
      <c r="CL190" s="8">
        <v>0.463184749134674</v>
      </c>
      <c r="CM190" s="8">
        <v>0.46016214487735901</v>
      </c>
      <c r="CN190" s="8">
        <v>0.46153341743295201</v>
      </c>
      <c r="CO190" s="8">
        <v>0.45647292707890202</v>
      </c>
      <c r="CP190" s="8">
        <v>0.462556260977877</v>
      </c>
      <c r="CQ190" s="8">
        <v>0.46547838789892798</v>
      </c>
      <c r="CR190" s="8">
        <v>0.46134169681958398</v>
      </c>
      <c r="CS190" s="8">
        <v>0.458172324086702</v>
      </c>
      <c r="CT190" s="8">
        <v>0.462474779966907</v>
      </c>
      <c r="CU190" s="8">
        <v>0.46369061980093401</v>
      </c>
      <c r="CV190" s="8">
        <v>0.46005789940627101</v>
      </c>
      <c r="CW190" s="8">
        <v>0.46460712503638002</v>
      </c>
      <c r="CX190" s="8">
        <v>0.46347268081308601</v>
      </c>
      <c r="CY190" s="8">
        <v>0.46648203380238401</v>
      </c>
      <c r="CZ190" s="8">
        <v>0.45658464649348401</v>
      </c>
      <c r="DA190" s="8">
        <v>0.46261375902833701</v>
      </c>
      <c r="DB190" s="8">
        <v>0.463082288077865</v>
      </c>
      <c r="DC190" s="8">
        <v>0.46758450302107701</v>
      </c>
      <c r="DD190" s="8">
        <v>0.46642072818348501</v>
      </c>
      <c r="DE190" s="8">
        <v>0.46324437094803</v>
      </c>
      <c r="DF190" s="8">
        <v>0.460848082980367</v>
      </c>
      <c r="DG190" s="8">
        <v>0.45866680846214802</v>
      </c>
      <c r="DH190" s="8">
        <v>0.460420721067334</v>
      </c>
      <c r="DI190" s="8">
        <v>0.463187470862158</v>
      </c>
      <c r="DJ190" s="8">
        <v>0.46506758348989102</v>
      </c>
      <c r="DK190" s="8">
        <v>0.462995622506434</v>
      </c>
      <c r="DL190" s="8">
        <v>0.45929915432381402</v>
      </c>
      <c r="DM190" s="8">
        <v>0.45862144857286802</v>
      </c>
      <c r="DN190" s="8">
        <v>0.46127335168886202</v>
      </c>
      <c r="DO190" s="8">
        <v>0.458808511205201</v>
      </c>
      <c r="DP190" s="8">
        <v>0.46346790954368799</v>
      </c>
      <c r="DQ190" s="8">
        <v>0.459054591385746</v>
      </c>
      <c r="DR190" s="8">
        <v>0.46170938647720999</v>
      </c>
      <c r="DS190" s="8">
        <v>0.45928655015788</v>
      </c>
      <c r="DT190" s="8">
        <v>0.46202515129793198</v>
      </c>
      <c r="DU190" s="8">
        <v>0.461789811168827</v>
      </c>
      <c r="DV190" s="8">
        <v>0.46282702617704002</v>
      </c>
      <c r="DW190" s="8">
        <v>0.45952748226392098</v>
      </c>
      <c r="DX190" s="8">
        <v>0.46405800130278402</v>
      </c>
      <c r="DY190" s="8">
        <v>0.46092041143552198</v>
      </c>
      <c r="DZ190" s="8">
        <v>0.45989111960343698</v>
      </c>
      <c r="EA190" s="8">
        <v>0.46653819104046101</v>
      </c>
      <c r="EB190" s="8">
        <v>0.46051281703001801</v>
      </c>
      <c r="EC190" s="8">
        <v>0.46137602970688102</v>
      </c>
      <c r="ED190" s="8">
        <v>0.45697462104471098</v>
      </c>
      <c r="EE190" s="8">
        <v>0.45916777201923398</v>
      </c>
      <c r="EF190" s="8">
        <v>0.46569133281498798</v>
      </c>
      <c r="EG190" s="8">
        <v>0.463019533993486</v>
      </c>
      <c r="EH190" s="8">
        <v>0.460626053858328</v>
      </c>
      <c r="EI190" s="8">
        <v>0.45967712613980399</v>
      </c>
      <c r="EJ190" s="8">
        <v>0.46307254425009298</v>
      </c>
      <c r="EK190" s="8">
        <v>0.46458946576448601</v>
      </c>
      <c r="EL190" s="8">
        <v>0.463142338313763</v>
      </c>
      <c r="EM190" s="8">
        <v>0.462382333015187</v>
      </c>
      <c r="EN190" s="8">
        <v>0.46573634372548101</v>
      </c>
      <c r="EO190" s="8">
        <v>0.46326345971579003</v>
      </c>
      <c r="EP190" s="8">
        <v>0.46070448068200898</v>
      </c>
      <c r="EQ190" s="8">
        <v>0.45994246342461897</v>
      </c>
      <c r="ER190" s="8">
        <v>0.46071590384515498</v>
      </c>
      <c r="ES190" s="8">
        <v>0.46624138038899698</v>
      </c>
      <c r="ET190" s="8">
        <v>0.466804673799255</v>
      </c>
      <c r="EU190" s="8">
        <v>0.46081669512229301</v>
      </c>
      <c r="EV190" s="8">
        <v>0.461214365435336</v>
      </c>
      <c r="EW190" s="8">
        <v>0.463797872834248</v>
      </c>
      <c r="EX190" s="8">
        <v>0.46187396972259498</v>
      </c>
      <c r="EY190" s="8">
        <v>0.45880152080686798</v>
      </c>
      <c r="EZ190" s="8">
        <v>0.46618164322861499</v>
      </c>
      <c r="FA190" s="8">
        <v>0.46395860440319597</v>
      </c>
      <c r="FB190" s="8">
        <v>0.46182566841238398</v>
      </c>
      <c r="FC190" s="8">
        <v>0.46479897718019297</v>
      </c>
      <c r="FD190" s="8">
        <v>0.46312161711576399</v>
      </c>
      <c r="FE190" s="8">
        <v>0.46233246719079002</v>
      </c>
      <c r="FF190" s="8">
        <v>0.46157875507548701</v>
      </c>
      <c r="FG190" s="8">
        <v>0.459226519857167</v>
      </c>
      <c r="FH190" s="8">
        <v>0.46193219818136499</v>
      </c>
      <c r="FI190" s="8">
        <v>0.45822983875740098</v>
      </c>
      <c r="FJ190" s="8">
        <v>0.46198267819376199</v>
      </c>
      <c r="FK190" s="8">
        <v>0.46017610049859597</v>
      </c>
      <c r="FL190" s="8">
        <v>0.46312643196706199</v>
      </c>
      <c r="FM190" s="8">
        <v>0.46268222605734</v>
      </c>
      <c r="FN190" s="8">
        <v>0.459200762961262</v>
      </c>
      <c r="FO190" s="8">
        <v>0.45889612062587398</v>
      </c>
      <c r="FP190" s="8">
        <v>0.470312735482387</v>
      </c>
      <c r="FQ190" s="8">
        <v>0.46005821939110803</v>
      </c>
      <c r="FR190" s="8">
        <v>0.45827816291755002</v>
      </c>
      <c r="FS190" s="8">
        <v>0.46620020069735701</v>
      </c>
      <c r="FT190" s="8">
        <v>0.45762014844912102</v>
      </c>
      <c r="FU190" s="8">
        <v>0.46087763393410303</v>
      </c>
      <c r="FV190" s="8">
        <v>0.461957829828952</v>
      </c>
      <c r="FW190" s="8">
        <v>0.45985878622078802</v>
      </c>
      <c r="FX190" s="8">
        <v>0.45807406453479499</v>
      </c>
      <c r="FY190" s="8">
        <v>0.46147540107228302</v>
      </c>
      <c r="FZ190" s="8">
        <v>0.46647216219134402</v>
      </c>
      <c r="GA190" s="8">
        <v>0.457043396753544</v>
      </c>
      <c r="GB190" s="8">
        <v>0.46184681803158301</v>
      </c>
      <c r="GC190" s="8">
        <v>0.46231885248221799</v>
      </c>
      <c r="GD190" s="8">
        <v>0.46101523015104801</v>
      </c>
      <c r="GE190" s="8">
        <v>0.46423510714721899</v>
      </c>
      <c r="GF190" s="8">
        <v>0.46333261284917199</v>
      </c>
      <c r="GG190" s="8">
        <v>0.46053380593809701</v>
      </c>
      <c r="GH190" s="8">
        <v>0.46056298725192502</v>
      </c>
      <c r="GI190" s="8">
        <v>0.46512927531598602</v>
      </c>
      <c r="GJ190" s="8">
        <v>0.46170677714632202</v>
      </c>
      <c r="GK190" s="8">
        <v>0.46601316072423099</v>
      </c>
      <c r="GL190" s="8">
        <v>0.46334710263566697</v>
      </c>
      <c r="GM190" s="8">
        <v>0.46096426086794901</v>
      </c>
      <c r="GN190" s="8">
        <v>0.46528737490361599</v>
      </c>
      <c r="GO190" s="8">
        <v>0.458124307170727</v>
      </c>
      <c r="GP190" s="8">
        <v>0.46279661070754702</v>
      </c>
      <c r="GQ190" s="8">
        <v>0.46857328971585499</v>
      </c>
      <c r="GR190" s="8">
        <v>0.46136983737470399</v>
      </c>
      <c r="GS190" s="8">
        <v>0.460622698664089</v>
      </c>
      <c r="GT190" s="8">
        <v>0.46311957891752698</v>
      </c>
      <c r="GU190" s="8">
        <v>0.46322540527809303</v>
      </c>
      <c r="GV190" s="8">
        <v>0.46401169611425802</v>
      </c>
      <c r="GW190" s="8">
        <v>0.45967446990486399</v>
      </c>
      <c r="GX190" s="8">
        <v>0.45806189771295702</v>
      </c>
      <c r="GY190" s="8">
        <v>0.46002991141535998</v>
      </c>
      <c r="GZ190" s="8">
        <v>0.47533072044840102</v>
      </c>
      <c r="HA190" s="8">
        <v>0.46393080351315502</v>
      </c>
      <c r="HB190" s="8">
        <v>0.46042228390381001</v>
      </c>
      <c r="HC190" s="8">
        <v>0.46485337605763899</v>
      </c>
      <c r="HD190" s="8">
        <v>0.46369236629035299</v>
      </c>
      <c r="HE190" s="8">
        <v>0.46243319431667201</v>
      </c>
      <c r="HF190" s="8">
        <v>0.458094986890205</v>
      </c>
      <c r="HG190" s="8">
        <v>0.459870358048311</v>
      </c>
      <c r="HH190" s="8">
        <v>0.47078853692105799</v>
      </c>
      <c r="HI190" s="8">
        <v>0.45934449438505698</v>
      </c>
      <c r="HJ190" s="8">
        <v>0.45947668364803601</v>
      </c>
      <c r="HK190" s="8">
        <v>0.45886088958430499</v>
      </c>
      <c r="HL190" s="8">
        <v>0.46079360457151702</v>
      </c>
      <c r="HM190" s="8">
        <v>0.459947729859982</v>
      </c>
      <c r="HN190" s="8">
        <v>0.45592974908478501</v>
      </c>
      <c r="HO190" s="8">
        <v>0.46193733913975299</v>
      </c>
      <c r="HP190" s="8">
        <v>0.45886591276086802</v>
      </c>
      <c r="HQ190" s="8">
        <v>0.47049458221366802</v>
      </c>
      <c r="HR190" s="8">
        <v>0.462212156063113</v>
      </c>
      <c r="HS190" s="8">
        <v>0.46484925939392602</v>
      </c>
      <c r="HT190" s="8">
        <v>0.45986513666373502</v>
      </c>
      <c r="HU190" s="8">
        <v>0.46321744018911598</v>
      </c>
      <c r="HV190" s="8">
        <v>0.46236707958664902</v>
      </c>
      <c r="HW190" s="8">
        <v>0.46017441501389</v>
      </c>
      <c r="HX190" s="8">
        <v>0.45984954593737398</v>
      </c>
      <c r="HY190" s="8">
        <v>0.46730660951528402</v>
      </c>
      <c r="HZ190" s="8">
        <v>0.45786418375555399</v>
      </c>
      <c r="IA190" s="8">
        <v>0.461174374248431</v>
      </c>
      <c r="IB190" s="8">
        <v>0.46049370477936102</v>
      </c>
      <c r="IC190" s="8">
        <v>0.46116959494367299</v>
      </c>
      <c r="ID190" s="8">
        <v>0.45906195307164699</v>
      </c>
      <c r="IE190" s="8">
        <v>0.46204319995454102</v>
      </c>
      <c r="IF190" s="8">
        <v>0.46082665018776497</v>
      </c>
      <c r="IG190" s="8">
        <v>0.460828713151823</v>
      </c>
      <c r="IH190" s="8">
        <v>0.45794148083904701</v>
      </c>
      <c r="II190" s="8">
        <v>0.46152403923565299</v>
      </c>
      <c r="IJ190" s="8">
        <v>0.46395616109103699</v>
      </c>
      <c r="IK190" s="8">
        <v>0.459676231400032</v>
      </c>
      <c r="IL190" s="8">
        <v>0.45978050170434298</v>
      </c>
      <c r="IM190" s="8">
        <v>0.45954821669725998</v>
      </c>
      <c r="IN190" s="8">
        <v>0.45926450766015398</v>
      </c>
      <c r="IO190" s="8">
        <v>0.46390794719832101</v>
      </c>
      <c r="IP190" s="8">
        <v>0.46540970893643702</v>
      </c>
      <c r="IQ190" s="8">
        <v>0.463875015766192</v>
      </c>
      <c r="IR190" s="8">
        <v>0.46020502442118599</v>
      </c>
      <c r="IS190" s="8">
        <v>0.46216936160976002</v>
      </c>
      <c r="IT190" s="8">
        <v>0.46124265751916899</v>
      </c>
      <c r="IU190" s="8">
        <v>0.46449561120858701</v>
      </c>
      <c r="IV190" s="8">
        <v>0.46078022619851999</v>
      </c>
      <c r="IW190" s="8">
        <v>0.464614184540032</v>
      </c>
      <c r="IX190" s="8">
        <v>0.46283501726009302</v>
      </c>
      <c r="IY190" s="8">
        <v>0.46803702446995898</v>
      </c>
      <c r="IZ190" s="8">
        <v>0.47110620741627801</v>
      </c>
      <c r="JA190" s="8">
        <v>0.45907456356380499</v>
      </c>
      <c r="JB190" s="8">
        <v>0.45912822258882002</v>
      </c>
      <c r="JC190" s="8">
        <v>0.46342177621330799</v>
      </c>
      <c r="JD190" s="8">
        <v>0.46301154537190697</v>
      </c>
      <c r="JE190" s="8">
        <v>0.46126826424408801</v>
      </c>
      <c r="JF190" s="8">
        <v>0.46331578034029502</v>
      </c>
      <c r="JG190" s="8">
        <v>0.460955874468786</v>
      </c>
      <c r="JH190" s="8">
        <v>0.46108705167560299</v>
      </c>
      <c r="JI190" s="8">
        <v>0.46454842172905197</v>
      </c>
      <c r="JJ190" s="8">
        <v>0.46134909173546901</v>
      </c>
      <c r="JK190" s="8">
        <v>0.45882552593260001</v>
      </c>
      <c r="JL190" s="8">
        <v>0.46242870787382001</v>
      </c>
      <c r="JM190" s="8">
        <v>0.46246130295701698</v>
      </c>
      <c r="JN190" s="8">
        <v>0.458698775950034</v>
      </c>
      <c r="JO190" s="8">
        <v>0.45932013070900901</v>
      </c>
      <c r="JP190" s="8">
        <v>0.46402588006245599</v>
      </c>
      <c r="JQ190" s="8">
        <v>0.46325656913265501</v>
      </c>
      <c r="JR190" s="8">
        <v>0.46276904889929299</v>
      </c>
      <c r="JS190" s="8">
        <v>0.46247764460395302</v>
      </c>
      <c r="JT190" s="8">
        <v>0.46150770141123398</v>
      </c>
      <c r="JU190" s="8">
        <v>0.46164561129138298</v>
      </c>
      <c r="JV190" s="8">
        <v>0.462920516157524</v>
      </c>
      <c r="JW190" s="8">
        <v>0.461787139832461</v>
      </c>
      <c r="JX190" s="8">
        <v>0.46015497065694699</v>
      </c>
      <c r="JY190" s="8">
        <v>0.45848858491852101</v>
      </c>
    </row>
    <row r="191" spans="1:285" ht="15.6" x14ac:dyDescent="0.25">
      <c r="A191" s="8" t="s">
        <v>1443</v>
      </c>
      <c r="B191" s="8">
        <v>0.44902524712432201</v>
      </c>
      <c r="C191" s="8">
        <v>0.44903644743240101</v>
      </c>
      <c r="D191" s="8">
        <v>0.44715595426246801</v>
      </c>
      <c r="E191" s="8">
        <v>0.44434562884968098</v>
      </c>
      <c r="F191" s="8">
        <v>0.45261349354810398</v>
      </c>
      <c r="G191" s="8">
        <v>0.44723615251090498</v>
      </c>
      <c r="H191" s="8">
        <v>0.45872064199963097</v>
      </c>
      <c r="I191" s="8">
        <v>0.439592761843621</v>
      </c>
      <c r="J191" s="8">
        <v>0.44410677309982299</v>
      </c>
      <c r="K191" s="8">
        <v>0.44924526205156801</v>
      </c>
      <c r="L191" s="8">
        <v>0.446876466607464</v>
      </c>
      <c r="M191" s="8">
        <v>0.444433976429018</v>
      </c>
      <c r="N191" s="8">
        <v>0.44523009525453699</v>
      </c>
      <c r="O191" s="8">
        <v>0.44885730210585001</v>
      </c>
      <c r="P191" s="8">
        <v>0.44839748600507601</v>
      </c>
      <c r="Q191" s="8">
        <v>0.46153286658894799</v>
      </c>
      <c r="R191" s="8">
        <v>0.45672721067316902</v>
      </c>
      <c r="S191" s="8">
        <v>0.44475355373662301</v>
      </c>
      <c r="T191" s="8">
        <v>0.45367476903688297</v>
      </c>
      <c r="U191" s="8">
        <v>0.44898703221351099</v>
      </c>
      <c r="V191" s="8">
        <v>0.444388454947798</v>
      </c>
      <c r="W191" s="8">
        <v>0.45361140503917802</v>
      </c>
      <c r="X191" s="8">
        <v>0.45216678353657003</v>
      </c>
      <c r="Y191" s="8">
        <v>0.45160056361376899</v>
      </c>
      <c r="Z191" s="8">
        <v>0.44249678103179102</v>
      </c>
      <c r="AA191" s="8">
        <v>0.44405515488195202</v>
      </c>
      <c r="AB191" s="8">
        <v>0.44627319216584099</v>
      </c>
      <c r="AC191" s="8">
        <v>0.42779001095693198</v>
      </c>
      <c r="AD191" s="8">
        <v>0.46159950985979697</v>
      </c>
      <c r="AE191" s="8">
        <v>0.45126288632025602</v>
      </c>
      <c r="AF191" s="8">
        <v>0.44509095298565599</v>
      </c>
      <c r="AG191" s="8">
        <v>0.44818942846863902</v>
      </c>
      <c r="AH191" s="8">
        <v>0.44610235743596899</v>
      </c>
      <c r="AI191" s="8">
        <v>0.43663565707735902</v>
      </c>
      <c r="AJ191" s="8">
        <v>0.44997944610382501</v>
      </c>
      <c r="AK191" s="8">
        <v>0.45507758774597701</v>
      </c>
      <c r="AL191" s="8">
        <v>0.44768488140402501</v>
      </c>
      <c r="AM191" s="8">
        <v>0.442259185591517</v>
      </c>
      <c r="AN191" s="8">
        <v>0.454915478995992</v>
      </c>
      <c r="AO191" s="8">
        <v>0.45420438220180798</v>
      </c>
      <c r="AP191" s="8">
        <v>0.44136783879941999</v>
      </c>
      <c r="AQ191" s="8">
        <v>0.46828267729374401</v>
      </c>
      <c r="AR191" s="8">
        <v>0.447742535868423</v>
      </c>
      <c r="AS191" s="8">
        <v>0.44151987564154299</v>
      </c>
      <c r="AT191" s="8">
        <v>0.44896054079525299</v>
      </c>
      <c r="AU191" s="8">
        <v>0.44699002672919402</v>
      </c>
      <c r="AV191" s="8">
        <v>0.45244545100446798</v>
      </c>
      <c r="AW191" s="8">
        <v>0.44266778119713701</v>
      </c>
      <c r="AX191" s="8">
        <v>0.44965439622660802</v>
      </c>
      <c r="AY191" s="8">
        <v>0.449175540673174</v>
      </c>
      <c r="AZ191" s="8">
        <v>0.44372694271277502</v>
      </c>
      <c r="BA191" s="8">
        <v>0.45339363373608998</v>
      </c>
      <c r="BB191" s="8">
        <v>0.44205771835219998</v>
      </c>
      <c r="BC191" s="8">
        <v>0.44716567731218698</v>
      </c>
      <c r="BD191" s="8">
        <v>0.43760488021580601</v>
      </c>
      <c r="BE191" s="8">
        <v>0.46401860844533199</v>
      </c>
      <c r="BF191" s="8">
        <v>0.444175001629876</v>
      </c>
      <c r="BG191" s="8">
        <v>0.45648625951376598</v>
      </c>
      <c r="BH191" s="8">
        <v>0.45251047603901401</v>
      </c>
      <c r="BI191" s="8">
        <v>0.45488739766720399</v>
      </c>
      <c r="BJ191" s="8">
        <v>0.45457094735234699</v>
      </c>
      <c r="BK191" s="8">
        <v>0.45457616405249002</v>
      </c>
      <c r="BL191" s="8">
        <v>0.44302622362312599</v>
      </c>
      <c r="BM191" s="8">
        <v>0.44281399620321898</v>
      </c>
      <c r="BN191" s="8">
        <v>0.45764701534886498</v>
      </c>
      <c r="BO191" s="8">
        <v>0.461891114514423</v>
      </c>
      <c r="BP191" s="8">
        <v>0.44561458681629301</v>
      </c>
      <c r="BQ191" s="8">
        <v>0.441174218900591</v>
      </c>
      <c r="BR191" s="8">
        <v>0.45122731990394799</v>
      </c>
      <c r="BS191" s="8">
        <v>0.44699501544807102</v>
      </c>
      <c r="BT191" s="8">
        <v>0.45251465082678899</v>
      </c>
      <c r="BU191" s="8">
        <v>0.43514247176387</v>
      </c>
      <c r="BV191" s="8">
        <v>0.44484984351606899</v>
      </c>
      <c r="BW191" s="8">
        <v>0.44490238014792299</v>
      </c>
      <c r="BX191" s="8">
        <v>0.441753358845271</v>
      </c>
      <c r="BY191" s="8">
        <v>0.447720573569373</v>
      </c>
      <c r="BZ191" s="8">
        <v>0.44918900919432703</v>
      </c>
      <c r="CA191" s="8">
        <v>0.44506618779247098</v>
      </c>
      <c r="CB191" s="8">
        <v>0.46145186982235797</v>
      </c>
      <c r="CC191" s="8">
        <v>0.455956912192576</v>
      </c>
      <c r="CD191" s="8">
        <v>0.44741984033180499</v>
      </c>
      <c r="CE191" s="8">
        <v>0.43975476741410202</v>
      </c>
      <c r="CF191" s="8">
        <v>0.44869002945784198</v>
      </c>
      <c r="CG191" s="8">
        <v>0.44946681489720203</v>
      </c>
      <c r="CH191" s="8">
        <v>0.44383627006954501</v>
      </c>
      <c r="CI191" s="8">
        <v>0.46080569435190499</v>
      </c>
      <c r="CJ191" s="8">
        <v>0.45341856150133802</v>
      </c>
      <c r="CK191" s="8">
        <v>0.44806978215794802</v>
      </c>
      <c r="CL191" s="8">
        <v>0.45051002034578203</v>
      </c>
      <c r="CM191" s="8">
        <v>0.45410695435370102</v>
      </c>
      <c r="CN191" s="8">
        <v>0.43856975928683201</v>
      </c>
      <c r="CO191" s="8">
        <v>0.448982995315444</v>
      </c>
      <c r="CP191" s="8">
        <v>0.45194865349576901</v>
      </c>
      <c r="CQ191" s="8">
        <v>0.44731599507011699</v>
      </c>
      <c r="CR191" s="8">
        <v>0.44781832561229301</v>
      </c>
      <c r="CS191" s="8">
        <v>0.44450987144037402</v>
      </c>
      <c r="CT191" s="8">
        <v>0.45865601535712702</v>
      </c>
      <c r="CU191" s="8">
        <v>0.45718728779254603</v>
      </c>
      <c r="CV191" s="8">
        <v>0.455647926812077</v>
      </c>
      <c r="CW191" s="8">
        <v>0.44104481401028001</v>
      </c>
      <c r="CX191" s="8">
        <v>0.45112968329934899</v>
      </c>
      <c r="CY191" s="8">
        <v>0.43765427559947501</v>
      </c>
      <c r="CZ191" s="8">
        <v>0.45191132294002301</v>
      </c>
      <c r="DA191" s="8">
        <v>0.45143612675656197</v>
      </c>
      <c r="DB191" s="8">
        <v>0.449969283971209</v>
      </c>
      <c r="DC191" s="8">
        <v>0.46015283559613002</v>
      </c>
      <c r="DD191" s="8">
        <v>0.450210407868538</v>
      </c>
      <c r="DE191" s="8">
        <v>0.44663630021291401</v>
      </c>
      <c r="DF191" s="8">
        <v>0.45336655741648002</v>
      </c>
      <c r="DG191" s="8">
        <v>0.44028436066746901</v>
      </c>
      <c r="DH191" s="8">
        <v>0.440629333664041</v>
      </c>
      <c r="DI191" s="8">
        <v>0.45156783180163601</v>
      </c>
      <c r="DJ191" s="8">
        <v>0.45758638652978401</v>
      </c>
      <c r="DK191" s="8">
        <v>0.44542289685787201</v>
      </c>
      <c r="DL191" s="8">
        <v>0.43849189404621303</v>
      </c>
      <c r="DM191" s="8">
        <v>0.44587487272710202</v>
      </c>
      <c r="DN191" s="8">
        <v>0.44121753376970402</v>
      </c>
      <c r="DO191" s="8">
        <v>0.446534627504797</v>
      </c>
      <c r="DP191" s="8">
        <v>0.458034720595136</v>
      </c>
      <c r="DQ191" s="8">
        <v>0.45238106370637698</v>
      </c>
      <c r="DR191" s="8">
        <v>0.44423513918201102</v>
      </c>
      <c r="DS191" s="8">
        <v>0.448250438674414</v>
      </c>
      <c r="DT191" s="8">
        <v>0.45389988513015</v>
      </c>
      <c r="DU191" s="8">
        <v>0.44518903175952401</v>
      </c>
      <c r="DV191" s="8">
        <v>0.45579896185394497</v>
      </c>
      <c r="DW191" s="8">
        <v>0.44414589199307403</v>
      </c>
      <c r="DX191" s="8">
        <v>0.441072166525733</v>
      </c>
      <c r="DY191" s="8">
        <v>0.45009414028862399</v>
      </c>
      <c r="DZ191" s="8">
        <v>0.44873313925630598</v>
      </c>
      <c r="EA191" s="8">
        <v>0.44230228099491797</v>
      </c>
      <c r="EB191" s="8">
        <v>0.44639770747199498</v>
      </c>
      <c r="EC191" s="8">
        <v>0.44618707534219498</v>
      </c>
      <c r="ED191" s="8">
        <v>0.45579051041018398</v>
      </c>
      <c r="EE191" s="8">
        <v>0.447213906765907</v>
      </c>
      <c r="EF191" s="8">
        <v>0.44281032888702898</v>
      </c>
      <c r="EG191" s="8">
        <v>0.44579100423881102</v>
      </c>
      <c r="EH191" s="8">
        <v>0.45071605958118299</v>
      </c>
      <c r="EI191" s="8">
        <v>0.44599243219436402</v>
      </c>
      <c r="EJ191" s="8">
        <v>0.44607481680176803</v>
      </c>
      <c r="EK191" s="8">
        <v>0.44707331737456302</v>
      </c>
      <c r="EL191" s="8">
        <v>0.45385963629399401</v>
      </c>
      <c r="EM191" s="8">
        <v>0.45234939280220199</v>
      </c>
      <c r="EN191" s="8">
        <v>0.445629962983215</v>
      </c>
      <c r="EO191" s="8">
        <v>0.44366669258521702</v>
      </c>
      <c r="EP191" s="8">
        <v>0.442262103467153</v>
      </c>
      <c r="EQ191" s="8">
        <v>0.44593703763787601</v>
      </c>
      <c r="ER191" s="8">
        <v>0.45459179443826397</v>
      </c>
      <c r="ES191" s="8">
        <v>0.46422715906791001</v>
      </c>
      <c r="ET191" s="8">
        <v>0.45159502732162199</v>
      </c>
      <c r="EU191" s="8">
        <v>0.46107317261236103</v>
      </c>
      <c r="EV191" s="8">
        <v>0.45464809124721201</v>
      </c>
      <c r="EW191" s="8">
        <v>0.44680636907573101</v>
      </c>
      <c r="EX191" s="8">
        <v>0.44592827719672901</v>
      </c>
      <c r="EY191" s="8">
        <v>0.44655088196799803</v>
      </c>
      <c r="EZ191" s="8">
        <v>0.466350776527511</v>
      </c>
      <c r="FA191" s="8">
        <v>0.44652334087914303</v>
      </c>
      <c r="FB191" s="8">
        <v>0.450329182337524</v>
      </c>
      <c r="FC191" s="8">
        <v>0.44868437244369502</v>
      </c>
      <c r="FD191" s="8">
        <v>0.44464859478868901</v>
      </c>
      <c r="FE191" s="8">
        <v>0.455128471578927</v>
      </c>
      <c r="FF191" s="8">
        <v>0.444869716626768</v>
      </c>
      <c r="FG191" s="8">
        <v>0.45234803093468201</v>
      </c>
      <c r="FH191" s="8">
        <v>0.447038767845581</v>
      </c>
      <c r="FI191" s="8">
        <v>0.453467348640193</v>
      </c>
      <c r="FJ191" s="8">
        <v>0.44241982561097098</v>
      </c>
      <c r="FK191" s="8">
        <v>0.46243106533879103</v>
      </c>
      <c r="FL191" s="8">
        <v>0.45264156728617999</v>
      </c>
      <c r="FM191" s="8">
        <v>0.45206341888047002</v>
      </c>
      <c r="FN191" s="8">
        <v>0.44719025003219198</v>
      </c>
      <c r="FO191" s="8">
        <v>0.44469554043104098</v>
      </c>
      <c r="FP191" s="8">
        <v>0.46006033607969599</v>
      </c>
      <c r="FQ191" s="8">
        <v>0.45229657598128398</v>
      </c>
      <c r="FR191" s="8">
        <v>0.43960344415737002</v>
      </c>
      <c r="FS191" s="8">
        <v>0.45022665448098897</v>
      </c>
      <c r="FT191" s="8">
        <v>0.447647887736838</v>
      </c>
      <c r="FU191" s="8">
        <v>0.447473726550213</v>
      </c>
      <c r="FV191" s="8">
        <v>0.44734022027318998</v>
      </c>
      <c r="FW191" s="8">
        <v>0.45023994393130401</v>
      </c>
      <c r="FX191" s="8">
        <v>0.45082561548286199</v>
      </c>
      <c r="FY191" s="8">
        <v>0.45133588191891</v>
      </c>
      <c r="FZ191" s="8">
        <v>0.43900693148714598</v>
      </c>
      <c r="GA191" s="8">
        <v>0.447132291281713</v>
      </c>
      <c r="GB191" s="8">
        <v>0.452040055542551</v>
      </c>
      <c r="GC191" s="8">
        <v>0.44483880800798797</v>
      </c>
      <c r="GD191" s="8">
        <v>0.45408449365553599</v>
      </c>
      <c r="GE191" s="8">
        <v>0.45939009817399401</v>
      </c>
      <c r="GF191" s="8">
        <v>0.44422144398529601</v>
      </c>
      <c r="GG191" s="8">
        <v>0.44810139715286201</v>
      </c>
      <c r="GH191" s="8">
        <v>0.44193945152906999</v>
      </c>
      <c r="GI191" s="8">
        <v>0.46220996585514901</v>
      </c>
      <c r="GJ191" s="8">
        <v>0.44431786773690002</v>
      </c>
      <c r="GK191" s="8">
        <v>0.44509547243176101</v>
      </c>
      <c r="GL191" s="8">
        <v>0.44601867344773999</v>
      </c>
      <c r="GM191" s="8">
        <v>0.44641332920828503</v>
      </c>
      <c r="GN191" s="8">
        <v>0.44893207822564102</v>
      </c>
      <c r="GO191" s="8">
        <v>0.44419477874421098</v>
      </c>
      <c r="GP191" s="8">
        <v>0.44814845371962497</v>
      </c>
      <c r="GQ191" s="8">
        <v>0.45927343459147302</v>
      </c>
      <c r="GR191" s="8">
        <v>0.45274440742123201</v>
      </c>
      <c r="GS191" s="8">
        <v>0.447314749303306</v>
      </c>
      <c r="GT191" s="8">
        <v>0.44754631466601502</v>
      </c>
      <c r="GU191" s="8">
        <v>0.442200438557727</v>
      </c>
      <c r="GV191" s="8">
        <v>0.45925568725829402</v>
      </c>
      <c r="GW191" s="8">
        <v>0.455795108551102</v>
      </c>
      <c r="GX191" s="8">
        <v>0.44304958965447</v>
      </c>
      <c r="GY191" s="8">
        <v>0.44407167201365699</v>
      </c>
      <c r="GZ191" s="8">
        <v>0.459772565144974</v>
      </c>
      <c r="HA191" s="8">
        <v>0.44465478308338202</v>
      </c>
      <c r="HB191" s="8">
        <v>0.44633223111478698</v>
      </c>
      <c r="HC191" s="8">
        <v>0.44044028701478999</v>
      </c>
      <c r="HD191" s="8">
        <v>0.45177139248251102</v>
      </c>
      <c r="HE191" s="8">
        <v>0.44917083053102702</v>
      </c>
      <c r="HF191" s="8">
        <v>0.44328258714334301</v>
      </c>
      <c r="HG191" s="8">
        <v>0.44377737183474197</v>
      </c>
      <c r="HH191" s="8">
        <v>0.45472865041612398</v>
      </c>
      <c r="HI191" s="8">
        <v>0.45333036802445398</v>
      </c>
      <c r="HJ191" s="8">
        <v>0.44175381638058497</v>
      </c>
      <c r="HK191" s="8">
        <v>0.44550013264562499</v>
      </c>
      <c r="HL191" s="8">
        <v>0.44358967377716702</v>
      </c>
      <c r="HM191" s="8">
        <v>0.44289880555535099</v>
      </c>
      <c r="HN191" s="8">
        <v>0.444183769725158</v>
      </c>
      <c r="HO191" s="8">
        <v>0.44798562422092802</v>
      </c>
      <c r="HP191" s="8">
        <v>0.444788156298217</v>
      </c>
      <c r="HQ191" s="8">
        <v>0.44352261928634101</v>
      </c>
      <c r="HR191" s="8">
        <v>0.44594319200722299</v>
      </c>
      <c r="HS191" s="8">
        <v>0.45512530997281297</v>
      </c>
      <c r="HT191" s="8">
        <v>0.44310843866063698</v>
      </c>
      <c r="HU191" s="8">
        <v>0.446400275114468</v>
      </c>
      <c r="HV191" s="8">
        <v>0.44848529593415598</v>
      </c>
      <c r="HW191" s="8">
        <v>0.44675139777210199</v>
      </c>
      <c r="HX191" s="8">
        <v>0.45255857108362302</v>
      </c>
      <c r="HY191" s="8">
        <v>0.44355355050310802</v>
      </c>
      <c r="HZ191" s="8">
        <v>0.45168184480086898</v>
      </c>
      <c r="IA191" s="8">
        <v>0.44596647573915399</v>
      </c>
      <c r="IB191" s="8">
        <v>0.44852644807874498</v>
      </c>
      <c r="IC191" s="8">
        <v>0.46015420883097202</v>
      </c>
      <c r="ID191" s="8">
        <v>0.45084762883176499</v>
      </c>
      <c r="IE191" s="8">
        <v>0.45495386690073197</v>
      </c>
      <c r="IF191" s="8">
        <v>0.451345375513099</v>
      </c>
      <c r="IG191" s="8">
        <v>0.45067529017917601</v>
      </c>
      <c r="IH191" s="8">
        <v>0.44715792877538102</v>
      </c>
      <c r="II191" s="8">
        <v>0.45139660455918001</v>
      </c>
      <c r="IJ191" s="8">
        <v>0.45420506616586798</v>
      </c>
      <c r="IK191" s="8">
        <v>0.44793866985623998</v>
      </c>
      <c r="IL191" s="8">
        <v>0.44892905124113303</v>
      </c>
      <c r="IM191" s="8">
        <v>0.44499861275712599</v>
      </c>
      <c r="IN191" s="8">
        <v>0.45039135735906699</v>
      </c>
      <c r="IO191" s="8">
        <v>0.44400743748858101</v>
      </c>
      <c r="IP191" s="8">
        <v>0.44364251138027</v>
      </c>
      <c r="IQ191" s="8">
        <v>0.44696045992401401</v>
      </c>
      <c r="IR191" s="8">
        <v>0.45128205024333401</v>
      </c>
      <c r="IS191" s="8">
        <v>0.45704486696355701</v>
      </c>
      <c r="IT191" s="8">
        <v>0.44359147223858097</v>
      </c>
      <c r="IU191" s="8">
        <v>0.438794362730486</v>
      </c>
      <c r="IV191" s="8">
        <v>0.45385582610840902</v>
      </c>
      <c r="IW191" s="8">
        <v>0.45383699795214799</v>
      </c>
      <c r="IX191" s="8">
        <v>0.454771484178632</v>
      </c>
      <c r="IY191" s="8">
        <v>0.45453602107463897</v>
      </c>
      <c r="IZ191" s="8">
        <v>0.458657537693337</v>
      </c>
      <c r="JA191" s="8">
        <v>0.43815061750299999</v>
      </c>
      <c r="JB191" s="8">
        <v>0.44848161359615102</v>
      </c>
      <c r="JC191" s="8">
        <v>0.44399376500064403</v>
      </c>
      <c r="JD191" s="8">
        <v>0.46021664000039397</v>
      </c>
      <c r="JE191" s="8">
        <v>0.44894022243838</v>
      </c>
      <c r="JF191" s="8">
        <v>0.45152588175490999</v>
      </c>
      <c r="JG191" s="8">
        <v>0.46114994313130098</v>
      </c>
      <c r="JH191" s="8">
        <v>0.44576729525442499</v>
      </c>
      <c r="JI191" s="8">
        <v>0.44699354033743099</v>
      </c>
      <c r="JJ191" s="8">
        <v>0.45883933965575502</v>
      </c>
      <c r="JK191" s="8">
        <v>0.44602075336517699</v>
      </c>
      <c r="JL191" s="8">
        <v>0.45536595374914601</v>
      </c>
      <c r="JM191" s="8">
        <v>0.44416864911292903</v>
      </c>
      <c r="JN191" s="8">
        <v>0.45456387396553799</v>
      </c>
      <c r="JO191" s="8">
        <v>0.45149852051129002</v>
      </c>
      <c r="JP191" s="8">
        <v>0.44822754614977001</v>
      </c>
      <c r="JQ191" s="8">
        <v>0.45412996169459702</v>
      </c>
      <c r="JR191" s="8">
        <v>0.44843939184694098</v>
      </c>
      <c r="JS191" s="8">
        <v>0.45169961559903199</v>
      </c>
      <c r="JT191" s="8">
        <v>0.44515845403842202</v>
      </c>
      <c r="JU191" s="8">
        <v>0.44231455298278</v>
      </c>
      <c r="JV191" s="8">
        <v>0.46338232045765398</v>
      </c>
      <c r="JW191" s="8">
        <v>0.45559196596693302</v>
      </c>
      <c r="JX191" s="8">
        <v>0.44977103217993902</v>
      </c>
      <c r="JY191" s="8">
        <v>0.44446306000244701</v>
      </c>
    </row>
    <row r="192" spans="1:285" ht="15.6" x14ac:dyDescent="0.25">
      <c r="A192" s="8" t="s">
        <v>1444</v>
      </c>
      <c r="B192" s="8">
        <v>0.166716080142671</v>
      </c>
      <c r="C192" s="8">
        <v>0.18073326273734699</v>
      </c>
      <c r="D192" s="8">
        <v>0.19885594727521899</v>
      </c>
      <c r="E192" s="8">
        <v>0.177814984211663</v>
      </c>
      <c r="F192" s="8">
        <v>0.19638937576504001</v>
      </c>
      <c r="G192" s="8">
        <v>0.205841314463758</v>
      </c>
      <c r="H192" s="8">
        <v>0.20813453926931499</v>
      </c>
      <c r="I192" s="8">
        <v>0.188025903544453</v>
      </c>
      <c r="J192" s="8">
        <v>0.19852909425095999</v>
      </c>
      <c r="K192" s="8">
        <v>0.19052267224151601</v>
      </c>
      <c r="L192" s="8">
        <v>0.19870615260562999</v>
      </c>
      <c r="M192" s="8">
        <v>0.195334362572987</v>
      </c>
      <c r="N192" s="8">
        <v>0.15096757347374801</v>
      </c>
      <c r="O192" s="8">
        <v>0.19970160857657099</v>
      </c>
      <c r="P192" s="8">
        <v>0.17717129082024799</v>
      </c>
      <c r="Q192" s="8">
        <v>0.20150726683314901</v>
      </c>
      <c r="R192" s="8">
        <v>0.17500354006800101</v>
      </c>
      <c r="S192" s="8">
        <v>0.191335938681781</v>
      </c>
      <c r="T192" s="8">
        <v>0.166688538668291</v>
      </c>
      <c r="U192" s="8">
        <v>0.19438232070349201</v>
      </c>
      <c r="V192" s="8">
        <v>0.18552365981118801</v>
      </c>
      <c r="W192" s="8">
        <v>0.176299051962371</v>
      </c>
      <c r="X192" s="8">
        <v>0.13514509438766001</v>
      </c>
      <c r="Y192" s="8">
        <v>0.20609771182570699</v>
      </c>
      <c r="Z192" s="8">
        <v>0.157497840185333</v>
      </c>
      <c r="AA192" s="8">
        <v>0.19195775668246301</v>
      </c>
      <c r="AB192" s="8">
        <v>0.19311884141223501</v>
      </c>
      <c r="AC192" s="8">
        <v>0.13874044212713499</v>
      </c>
      <c r="AD192" s="8">
        <v>0.19148546905392999</v>
      </c>
      <c r="AE192" s="8">
        <v>0.17891942691152099</v>
      </c>
      <c r="AF192" s="8">
        <v>0.195896057757628</v>
      </c>
      <c r="AG192" s="8">
        <v>0.19296763298307701</v>
      </c>
      <c r="AH192" s="8">
        <v>0.17803219321421701</v>
      </c>
      <c r="AI192" s="8">
        <v>0.18880393831356301</v>
      </c>
      <c r="AJ192" s="8">
        <v>0.17644748838362501</v>
      </c>
      <c r="AK192" s="8">
        <v>0.19442241139802299</v>
      </c>
      <c r="AL192" s="8">
        <v>0.17981104200509801</v>
      </c>
      <c r="AM192" s="8">
        <v>0.201727355176059</v>
      </c>
      <c r="AN192" s="8">
        <v>0.18313111489402301</v>
      </c>
      <c r="AO192" s="8">
        <v>0.19447103179515801</v>
      </c>
      <c r="AP192" s="8">
        <v>0.13242842813088501</v>
      </c>
      <c r="AQ192" s="8">
        <v>0.200500320343699</v>
      </c>
      <c r="AR192" s="8">
        <v>0.18369185974528399</v>
      </c>
      <c r="AS192" s="8">
        <v>0.17457423956377899</v>
      </c>
      <c r="AT192" s="8">
        <v>0.186425412312413</v>
      </c>
      <c r="AU192" s="8">
        <v>0.191173316862186</v>
      </c>
      <c r="AV192" s="8">
        <v>0.14388182320631199</v>
      </c>
      <c r="AW192" s="8">
        <v>0.178462933178199</v>
      </c>
      <c r="AX192" s="8">
        <v>0.184556601570807</v>
      </c>
      <c r="AY192" s="8">
        <v>0.21063713864141401</v>
      </c>
      <c r="AZ192" s="8">
        <v>0.21156552019102501</v>
      </c>
      <c r="BA192" s="8">
        <v>0.17956719507803101</v>
      </c>
      <c r="BB192" s="8">
        <v>0.16649771315110601</v>
      </c>
      <c r="BC192" s="8">
        <v>0.20916203039315301</v>
      </c>
      <c r="BD192" s="8">
        <v>0.187942544443678</v>
      </c>
      <c r="BE192" s="8">
        <v>0.178232251489642</v>
      </c>
      <c r="BF192" s="8">
        <v>0.20555215736461799</v>
      </c>
      <c r="BG192" s="8">
        <v>0.17640044575958</v>
      </c>
      <c r="BH192" s="8">
        <v>0.13989353758925899</v>
      </c>
      <c r="BI192" s="8">
        <v>0.18685297745477999</v>
      </c>
      <c r="BJ192" s="8">
        <v>0.214364000156789</v>
      </c>
      <c r="BK192" s="8">
        <v>0.204156689900091</v>
      </c>
      <c r="BL192" s="8">
        <v>0.19824655241745701</v>
      </c>
      <c r="BM192" s="8">
        <v>0.19279586125294901</v>
      </c>
      <c r="BN192" s="8">
        <v>0.20895431545163301</v>
      </c>
      <c r="BO192" s="8">
        <v>0.21501572659531901</v>
      </c>
      <c r="BP192" s="8">
        <v>0.195852446879622</v>
      </c>
      <c r="BQ192" s="8">
        <v>0.19547456066086899</v>
      </c>
      <c r="BR192" s="8">
        <v>0.17773420035662801</v>
      </c>
      <c r="BS192" s="8">
        <v>0.16532688305780799</v>
      </c>
      <c r="BT192" s="8">
        <v>0.17850910473950299</v>
      </c>
      <c r="BU192" s="8">
        <v>0.15449222927917999</v>
      </c>
      <c r="BV192" s="8">
        <v>0.17955871292467401</v>
      </c>
      <c r="BW192" s="8">
        <v>0.187910122172042</v>
      </c>
      <c r="BX192" s="8">
        <v>0.17607705893449599</v>
      </c>
      <c r="BY192" s="8">
        <v>0.18423273236101001</v>
      </c>
      <c r="BZ192" s="8">
        <v>0.206967644462031</v>
      </c>
      <c r="CA192" s="8">
        <v>0.179481867022558</v>
      </c>
      <c r="CB192" s="8">
        <v>0.186212683485241</v>
      </c>
      <c r="CC192" s="8">
        <v>0.19598824318404601</v>
      </c>
      <c r="CD192" s="8">
        <v>0.16986351857843801</v>
      </c>
      <c r="CE192" s="8">
        <v>0.179881807917943</v>
      </c>
      <c r="CF192" s="8">
        <v>0.166232982182064</v>
      </c>
      <c r="CG192" s="8">
        <v>0.190212710889307</v>
      </c>
      <c r="CH192" s="8">
        <v>0.14924443359623099</v>
      </c>
      <c r="CI192" s="8">
        <v>0.17219101927959499</v>
      </c>
      <c r="CJ192" s="8">
        <v>0.17585455806124101</v>
      </c>
      <c r="CK192" s="8">
        <v>0.17415125583951799</v>
      </c>
      <c r="CL192" s="8">
        <v>0.184718267152262</v>
      </c>
      <c r="CM192" s="8">
        <v>0.18696429669635101</v>
      </c>
      <c r="CN192" s="8">
        <v>0.147790977278002</v>
      </c>
      <c r="CO192" s="8">
        <v>0.20674904138261099</v>
      </c>
      <c r="CP192" s="8">
        <v>0.18636784028152401</v>
      </c>
      <c r="CQ192" s="8">
        <v>0.15187927371259899</v>
      </c>
      <c r="CR192" s="8">
        <v>0.20375787804121101</v>
      </c>
      <c r="CS192" s="8">
        <v>0.19526516378679201</v>
      </c>
      <c r="CT192" s="8">
        <v>0.18440526034552801</v>
      </c>
      <c r="CU192" s="8">
        <v>0.18462235809003599</v>
      </c>
      <c r="CV192" s="8">
        <v>0.209788716359564</v>
      </c>
      <c r="CW192" s="8">
        <v>0.184918599098951</v>
      </c>
      <c r="CX192" s="8">
        <v>0.16241447669605799</v>
      </c>
      <c r="CY192" s="8">
        <v>0.140223237528176</v>
      </c>
      <c r="CZ192" s="8">
        <v>0.18505467716895499</v>
      </c>
      <c r="DA192" s="8">
        <v>0.173116956532155</v>
      </c>
      <c r="DB192" s="8">
        <v>0.17669727722891801</v>
      </c>
      <c r="DC192" s="8">
        <v>0.18229200855275299</v>
      </c>
      <c r="DD192" s="8">
        <v>0.16136901598290901</v>
      </c>
      <c r="DE192" s="8">
        <v>0.16200762472232699</v>
      </c>
      <c r="DF192" s="8">
        <v>0.18353320881674001</v>
      </c>
      <c r="DG192" s="8">
        <v>0.19512133031279599</v>
      </c>
      <c r="DH192" s="8">
        <v>0.19928173911376099</v>
      </c>
      <c r="DI192" s="8">
        <v>0.180494871933808</v>
      </c>
      <c r="DJ192" s="8">
        <v>0.16839645402867201</v>
      </c>
      <c r="DK192" s="8">
        <v>0.16806647958207399</v>
      </c>
      <c r="DL192" s="8">
        <v>0.19188586047648001</v>
      </c>
      <c r="DM192" s="8">
        <v>0.17624095102954701</v>
      </c>
      <c r="DN192" s="8">
        <v>0.17680059005541299</v>
      </c>
      <c r="DO192" s="8">
        <v>0.203572308878056</v>
      </c>
      <c r="DP192" s="8">
        <v>0.185370909409135</v>
      </c>
      <c r="DQ192" s="8">
        <v>0.200427338108114</v>
      </c>
      <c r="DR192" s="8">
        <v>0.17669721176655201</v>
      </c>
      <c r="DS192" s="8">
        <v>0.179839931789844</v>
      </c>
      <c r="DT192" s="8">
        <v>0.19770569322161599</v>
      </c>
      <c r="DU192" s="8">
        <v>0.18853778502681401</v>
      </c>
      <c r="DV192" s="8">
        <v>0.192509713236938</v>
      </c>
      <c r="DW192" s="8">
        <v>0.15753075389103599</v>
      </c>
      <c r="DX192" s="8">
        <v>0.16795758789425599</v>
      </c>
      <c r="DY192" s="8">
        <v>0.20301410995510399</v>
      </c>
      <c r="DZ192" s="8">
        <v>0.190661571827696</v>
      </c>
      <c r="EA192" s="8">
        <v>0.15606176536517499</v>
      </c>
      <c r="EB192" s="8">
        <v>0.18480765957615999</v>
      </c>
      <c r="EC192" s="8">
        <v>0.194244421500472</v>
      </c>
      <c r="ED192" s="8">
        <v>0.20028778929627</v>
      </c>
      <c r="EE192" s="8">
        <v>0.15715600270334501</v>
      </c>
      <c r="EF192" s="8">
        <v>0.18749739317491099</v>
      </c>
      <c r="EG192" s="8">
        <v>0.159153812942671</v>
      </c>
      <c r="EH192" s="8">
        <v>0.20061690141618099</v>
      </c>
      <c r="EI192" s="8">
        <v>0.18232315526534601</v>
      </c>
      <c r="EJ192" s="8">
        <v>0.178981819572333</v>
      </c>
      <c r="EK192" s="8">
        <v>0.17320285988730899</v>
      </c>
      <c r="EL192" s="8">
        <v>0.17051962020679101</v>
      </c>
      <c r="EM192" s="8">
        <v>0.160323105864214</v>
      </c>
      <c r="EN192" s="8">
        <v>0.166413435791049</v>
      </c>
      <c r="EO192" s="8">
        <v>0.159753460077598</v>
      </c>
      <c r="EP192" s="8">
        <v>0.19791834194072</v>
      </c>
      <c r="EQ192" s="8">
        <v>0.21118219712981101</v>
      </c>
      <c r="ER192" s="8">
        <v>0.19470088627766599</v>
      </c>
      <c r="ES192" s="8">
        <v>0.20891281685025501</v>
      </c>
      <c r="ET192" s="8">
        <v>0.152377432288367</v>
      </c>
      <c r="EU192" s="8">
        <v>0.187692738664686</v>
      </c>
      <c r="EV192" s="8">
        <v>0.184941592332761</v>
      </c>
      <c r="EW192" s="8">
        <v>0.16838472592016601</v>
      </c>
      <c r="EX192" s="8">
        <v>0.16798032991239301</v>
      </c>
      <c r="EY192" s="8">
        <v>0.19441686536113501</v>
      </c>
      <c r="EZ192" s="8">
        <v>0.18653153371099801</v>
      </c>
      <c r="FA192" s="8">
        <v>0.19114703843293401</v>
      </c>
      <c r="FB192" s="8">
        <v>0.17667053346710701</v>
      </c>
      <c r="FC192" s="8">
        <v>0.190023884036681</v>
      </c>
      <c r="FD192" s="8">
        <v>0.16479554525867701</v>
      </c>
      <c r="FE192" s="8">
        <v>0.18341735640092599</v>
      </c>
      <c r="FF192" s="8">
        <v>0.194705006081142</v>
      </c>
      <c r="FG192" s="8">
        <v>0.19557731835050199</v>
      </c>
      <c r="FH192" s="8">
        <v>0.19176179383227701</v>
      </c>
      <c r="FI192" s="8">
        <v>0.17627918581125601</v>
      </c>
      <c r="FJ192" s="8">
        <v>0.19331935997410199</v>
      </c>
      <c r="FK192" s="8">
        <v>0.18528345053666601</v>
      </c>
      <c r="FL192" s="8">
        <v>0.175633890932366</v>
      </c>
      <c r="FM192" s="8">
        <v>0.17802854358186401</v>
      </c>
      <c r="FN192" s="8">
        <v>0.17986528762574999</v>
      </c>
      <c r="FO192" s="8">
        <v>0.195625878454392</v>
      </c>
      <c r="FP192" s="8">
        <v>0.17321199561889999</v>
      </c>
      <c r="FQ192" s="8">
        <v>0.20719730683169199</v>
      </c>
      <c r="FR192" s="8">
        <v>0.19348864960089901</v>
      </c>
      <c r="FS192" s="8">
        <v>0.20333974332719101</v>
      </c>
      <c r="FT192" s="8">
        <v>0.18689779173559401</v>
      </c>
      <c r="FU192" s="8">
        <v>0.18790097027785799</v>
      </c>
      <c r="FV192" s="8">
        <v>0.17715262337274401</v>
      </c>
      <c r="FW192" s="8">
        <v>0.18741407130811</v>
      </c>
      <c r="FX192" s="8">
        <v>0.18680546246979199</v>
      </c>
      <c r="FY192" s="8">
        <v>0.174994054613792</v>
      </c>
      <c r="FZ192" s="8">
        <v>0.154372853260002</v>
      </c>
      <c r="GA192" s="8">
        <v>0.18920384086397901</v>
      </c>
      <c r="GB192" s="8">
        <v>0.17486810367993</v>
      </c>
      <c r="GC192" s="8">
        <v>0.17761739440609001</v>
      </c>
      <c r="GD192" s="8">
        <v>0.18338003553360199</v>
      </c>
      <c r="GE192" s="8">
        <v>0.19246390961433699</v>
      </c>
      <c r="GF192" s="8">
        <v>0.17456197298954201</v>
      </c>
      <c r="GG192" s="8">
        <v>0.187960245645583</v>
      </c>
      <c r="GH192" s="8">
        <v>0.17608362378860001</v>
      </c>
      <c r="GI192" s="8">
        <v>0.196465977676131</v>
      </c>
      <c r="GJ192" s="8">
        <v>0.16861673069521599</v>
      </c>
      <c r="GK192" s="8">
        <v>0.15356725125552501</v>
      </c>
      <c r="GL192" s="8">
        <v>0.18669684338328099</v>
      </c>
      <c r="GM192" s="8">
        <v>0.18150961288527601</v>
      </c>
      <c r="GN192" s="8">
        <v>0.17911170807047699</v>
      </c>
      <c r="GO192" s="8">
        <v>0.15687583785531101</v>
      </c>
      <c r="GP192" s="8">
        <v>0.18488991128514201</v>
      </c>
      <c r="GQ192" s="8">
        <v>0.21089698747844901</v>
      </c>
      <c r="GR192" s="8">
        <v>0.187180018699974</v>
      </c>
      <c r="GS192" s="8">
        <v>0.19470756253959701</v>
      </c>
      <c r="GT192" s="8">
        <v>0.18388171468103501</v>
      </c>
      <c r="GU192" s="8">
        <v>0.176715194704721</v>
      </c>
      <c r="GV192" s="8">
        <v>0.19169394106264101</v>
      </c>
      <c r="GW192" s="8">
        <v>0.188314355658979</v>
      </c>
      <c r="GX192" s="8">
        <v>0.17940331060190201</v>
      </c>
      <c r="GY192" s="8">
        <v>0.18232232631382</v>
      </c>
      <c r="GZ192" s="8">
        <v>0.14609912453249799</v>
      </c>
      <c r="HA192" s="8">
        <v>0.17582772207489999</v>
      </c>
      <c r="HB192" s="8">
        <v>0.180114183618796</v>
      </c>
      <c r="HC192" s="8">
        <v>0.142779798447465</v>
      </c>
      <c r="HD192" s="8">
        <v>0.209017504380243</v>
      </c>
      <c r="HE192" s="8">
        <v>0.19600088560421999</v>
      </c>
      <c r="HF192" s="8">
        <v>0.19045139416821</v>
      </c>
      <c r="HG192" s="8">
        <v>0.18810109680867301</v>
      </c>
      <c r="HH192" s="8">
        <v>0.15527479589068999</v>
      </c>
      <c r="HI192" s="8">
        <v>0.17326427587042001</v>
      </c>
      <c r="HJ192" s="8">
        <v>0.17738563142272701</v>
      </c>
      <c r="HK192" s="8">
        <v>0.19946606227665101</v>
      </c>
      <c r="HL192" s="8">
        <v>0.17901190067895001</v>
      </c>
      <c r="HM192" s="8">
        <v>0.17354730986018899</v>
      </c>
      <c r="HN192" s="8">
        <v>0.189073606722442</v>
      </c>
      <c r="HO192" s="8">
        <v>0.19633500235215201</v>
      </c>
      <c r="HP192" s="8">
        <v>0.175739323194958</v>
      </c>
      <c r="HQ192" s="8">
        <v>0.134072015132988</v>
      </c>
      <c r="HR192" s="8">
        <v>0.16626600153518301</v>
      </c>
      <c r="HS192" s="8">
        <v>0.17386665895901701</v>
      </c>
      <c r="HT192" s="8">
        <v>0.17236046942962699</v>
      </c>
      <c r="HU192" s="8">
        <v>0.167986688117541</v>
      </c>
      <c r="HV192" s="8">
        <v>0.168878834949722</v>
      </c>
      <c r="HW192" s="8">
        <v>0.17605711950168099</v>
      </c>
      <c r="HX192" s="8">
        <v>0.18439102749126701</v>
      </c>
      <c r="HY192" s="8">
        <v>0.14206709072139401</v>
      </c>
      <c r="HZ192" s="8">
        <v>0.19382872355196201</v>
      </c>
      <c r="IA192" s="8">
        <v>0.169059595751053</v>
      </c>
      <c r="IB192" s="8">
        <v>0.20581765924114001</v>
      </c>
      <c r="IC192" s="8">
        <v>0.202392730676871</v>
      </c>
      <c r="ID192" s="8">
        <v>0.200896159799796</v>
      </c>
      <c r="IE192" s="8">
        <v>0.21023591240030801</v>
      </c>
      <c r="IF192" s="8">
        <v>0.200368095633601</v>
      </c>
      <c r="IG192" s="8">
        <v>0.20024057151402699</v>
      </c>
      <c r="IH192" s="8">
        <v>0.19434192888392199</v>
      </c>
      <c r="II192" s="8">
        <v>0.15411538715617201</v>
      </c>
      <c r="IJ192" s="8">
        <v>0.167070148334035</v>
      </c>
      <c r="IK192" s="8">
        <v>0.18176045403546001</v>
      </c>
      <c r="IL192" s="8">
        <v>0.190535382587882</v>
      </c>
      <c r="IM192" s="8">
        <v>0.196239091774571</v>
      </c>
      <c r="IN192" s="8">
        <v>0.18832570447906499</v>
      </c>
      <c r="IO192" s="8">
        <v>0.16812859659069801</v>
      </c>
      <c r="IP192" s="8">
        <v>0.15889229561193399</v>
      </c>
      <c r="IQ192" s="8">
        <v>0.16999126040954601</v>
      </c>
      <c r="IR192" s="8">
        <v>0.18782930559154301</v>
      </c>
      <c r="IS192" s="8">
        <v>0.203469870356979</v>
      </c>
      <c r="IT192" s="8">
        <v>0.16408588641795199</v>
      </c>
      <c r="IU192" s="8">
        <v>0.157917243572092</v>
      </c>
      <c r="IV192" s="8">
        <v>0.21026954131905501</v>
      </c>
      <c r="IW192" s="8">
        <v>0.182292760316622</v>
      </c>
      <c r="IX192" s="8">
        <v>0.229204060254693</v>
      </c>
      <c r="IY192" s="8">
        <v>0.16128661680683101</v>
      </c>
      <c r="IZ192" s="8">
        <v>0.19827891347650201</v>
      </c>
      <c r="JA192" s="8">
        <v>0.16064516851146601</v>
      </c>
      <c r="JB192" s="8">
        <v>0.19008187586946801</v>
      </c>
      <c r="JC192" s="8">
        <v>0.18709900904007101</v>
      </c>
      <c r="JD192" s="8">
        <v>0.183852852218991</v>
      </c>
      <c r="JE192" s="8">
        <v>0.19503940230307101</v>
      </c>
      <c r="JF192" s="8">
        <v>0.18746081411420701</v>
      </c>
      <c r="JG192" s="8">
        <v>0.18736757976177501</v>
      </c>
      <c r="JH192" s="8">
        <v>0.18570492297681199</v>
      </c>
      <c r="JI192" s="8">
        <v>0.174710169311102</v>
      </c>
      <c r="JJ192" s="8">
        <v>0.209709525532109</v>
      </c>
      <c r="JK192" s="8">
        <v>0.19488320349395299</v>
      </c>
      <c r="JL192" s="8">
        <v>0.193068278356199</v>
      </c>
      <c r="JM192" s="8">
        <v>0.15986247941395099</v>
      </c>
      <c r="JN192" s="8">
        <v>0.20197710944800801</v>
      </c>
      <c r="JO192" s="8">
        <v>0.20233379503747501</v>
      </c>
      <c r="JP192" s="8">
        <v>0.16744938002434501</v>
      </c>
      <c r="JQ192" s="8">
        <v>0.16944881873402501</v>
      </c>
      <c r="JR192" s="8">
        <v>0.16198408879002399</v>
      </c>
      <c r="JS192" s="8">
        <v>0.20660820251501</v>
      </c>
      <c r="JT192" s="8">
        <v>0.19008360775165201</v>
      </c>
      <c r="JU192" s="8">
        <v>0.15162374710655699</v>
      </c>
      <c r="JV192" s="8">
        <v>0.16455748213883101</v>
      </c>
      <c r="JW192" s="8">
        <v>0.221428463221191</v>
      </c>
      <c r="JX192" s="8">
        <v>0.20351427829399599</v>
      </c>
      <c r="JY192" s="8">
        <v>0.2022907685592</v>
      </c>
    </row>
    <row r="193" spans="1:285" ht="15.6" x14ac:dyDescent="0.25">
      <c r="A193" s="8" t="s">
        <v>1445</v>
      </c>
      <c r="B193" s="8">
        <v>0.50035319495886199</v>
      </c>
      <c r="C193" s="8">
        <v>0.50046873634942701</v>
      </c>
      <c r="D193" s="8">
        <v>0.49368402934233402</v>
      </c>
      <c r="E193" s="8">
        <v>0.499311388512379</v>
      </c>
      <c r="F193" s="8">
        <v>0.493399824902508</v>
      </c>
      <c r="G193" s="8">
        <v>0.492356687125859</v>
      </c>
      <c r="H193" s="8">
        <v>0.49076280401365702</v>
      </c>
      <c r="I193" s="8">
        <v>0.49681133164403701</v>
      </c>
      <c r="J193" s="8">
        <v>0.49830092337368498</v>
      </c>
      <c r="K193" s="8">
        <v>0.49725125493521899</v>
      </c>
      <c r="L193" s="8">
        <v>0.496849940226193</v>
      </c>
      <c r="M193" s="8">
        <v>0.50020004887579805</v>
      </c>
      <c r="N193" s="8">
        <v>0.50767515723902601</v>
      </c>
      <c r="O193" s="8">
        <v>0.496247418845921</v>
      </c>
      <c r="P193" s="8">
        <v>0.50062787193826497</v>
      </c>
      <c r="Q193" s="8">
        <v>0.49421140732122298</v>
      </c>
      <c r="R193" s="8">
        <v>0.49713658596613503</v>
      </c>
      <c r="S193" s="8">
        <v>0.499098182267662</v>
      </c>
      <c r="T193" s="8">
        <v>0.498133773084033</v>
      </c>
      <c r="U193" s="8">
        <v>0.49854780275913801</v>
      </c>
      <c r="V193" s="8">
        <v>0.49582268637829202</v>
      </c>
      <c r="W193" s="8">
        <v>0.49874791289124198</v>
      </c>
      <c r="X193" s="8">
        <v>0.505838165925665</v>
      </c>
      <c r="Y193" s="8">
        <v>0.49406969127061701</v>
      </c>
      <c r="Z193" s="8">
        <v>0.50101339943194401</v>
      </c>
      <c r="AA193" s="8">
        <v>0.50075494433392598</v>
      </c>
      <c r="AB193" s="8">
        <v>0.490939148782359</v>
      </c>
      <c r="AC193" s="8">
        <v>0.50730855684930798</v>
      </c>
      <c r="AD193" s="8">
        <v>0.494461668836855</v>
      </c>
      <c r="AE193" s="8">
        <v>0.49730230783833401</v>
      </c>
      <c r="AF193" s="8">
        <v>0.49927271036112297</v>
      </c>
      <c r="AG193" s="8">
        <v>0.49410677224398802</v>
      </c>
      <c r="AH193" s="8">
        <v>0.49868099860593801</v>
      </c>
      <c r="AI193" s="8">
        <v>0.49815806804322399</v>
      </c>
      <c r="AJ193" s="8">
        <v>0.49659785022902297</v>
      </c>
      <c r="AK193" s="8">
        <v>0.49138919666783998</v>
      </c>
      <c r="AL193" s="8">
        <v>0.49653463288398503</v>
      </c>
      <c r="AM193" s="8">
        <v>0.49494454472227301</v>
      </c>
      <c r="AN193" s="8">
        <v>0.49744441020883101</v>
      </c>
      <c r="AO193" s="8">
        <v>0.49844135807280399</v>
      </c>
      <c r="AP193" s="8">
        <v>0.50425243472402403</v>
      </c>
      <c r="AQ193" s="8">
        <v>0.49336466266768297</v>
      </c>
      <c r="AR193" s="8">
        <v>0.49483810807721901</v>
      </c>
      <c r="AS193" s="8">
        <v>0.49849845897234701</v>
      </c>
      <c r="AT193" s="8">
        <v>0.49491912665766502</v>
      </c>
      <c r="AU193" s="8">
        <v>0.49564939077973602</v>
      </c>
      <c r="AV193" s="8">
        <v>0.50400571619093804</v>
      </c>
      <c r="AW193" s="8">
        <v>0.49505092143811102</v>
      </c>
      <c r="AX193" s="8">
        <v>0.50135128994934697</v>
      </c>
      <c r="AY193" s="8">
        <v>0.49244873482318102</v>
      </c>
      <c r="AZ193" s="8">
        <v>0.49042510809755802</v>
      </c>
      <c r="BA193" s="8">
        <v>0.49580531116830101</v>
      </c>
      <c r="BB193" s="8">
        <v>0.49995380823285102</v>
      </c>
      <c r="BC193" s="8">
        <v>0.50354663275871403</v>
      </c>
      <c r="BD193" s="8">
        <v>0.50231787689474205</v>
      </c>
      <c r="BE193" s="8">
        <v>0.49650913600441099</v>
      </c>
      <c r="BF193" s="8">
        <v>0.49981256855288397</v>
      </c>
      <c r="BG193" s="8">
        <v>0.49546871785909302</v>
      </c>
      <c r="BH193" s="8">
        <v>0.50580767354494105</v>
      </c>
      <c r="BI193" s="8">
        <v>0.49609197416348799</v>
      </c>
      <c r="BJ193" s="8">
        <v>0.492470876656255</v>
      </c>
      <c r="BK193" s="8">
        <v>0.49012875011282098</v>
      </c>
      <c r="BL193" s="8">
        <v>0.49339421144655099</v>
      </c>
      <c r="BM193" s="8">
        <v>0.493435479456165</v>
      </c>
      <c r="BN193" s="8">
        <v>0.49052230303453698</v>
      </c>
      <c r="BO193" s="8">
        <v>0.49186071006652798</v>
      </c>
      <c r="BP193" s="8">
        <v>0.496599539805745</v>
      </c>
      <c r="BQ193" s="8">
        <v>0.49329366031723498</v>
      </c>
      <c r="BR193" s="8">
        <v>0.49982384350867998</v>
      </c>
      <c r="BS193" s="8">
        <v>0.50411491748236104</v>
      </c>
      <c r="BT193" s="8">
        <v>0.49964579376488399</v>
      </c>
      <c r="BU193" s="8">
        <v>0.505336594468627</v>
      </c>
      <c r="BV193" s="8">
        <v>0.49981433096624001</v>
      </c>
      <c r="BW193" s="8">
        <v>0.49289265747614702</v>
      </c>
      <c r="BX193" s="8">
        <v>0.50376610332318394</v>
      </c>
      <c r="BY193" s="8">
        <v>0.49977238304599902</v>
      </c>
      <c r="BZ193" s="8">
        <v>0.49127273955944201</v>
      </c>
      <c r="CA193" s="8">
        <v>0.49742100728097099</v>
      </c>
      <c r="CB193" s="8">
        <v>0.49190630746358699</v>
      </c>
      <c r="CC193" s="8">
        <v>0.49457999894197602</v>
      </c>
      <c r="CD193" s="8">
        <v>0.50479531464406802</v>
      </c>
      <c r="CE193" s="8">
        <v>0.49872257937271802</v>
      </c>
      <c r="CF193" s="8">
        <v>0.498054743788372</v>
      </c>
      <c r="CG193" s="8">
        <v>0.50446425463651701</v>
      </c>
      <c r="CH193" s="8">
        <v>0.49981898671614999</v>
      </c>
      <c r="CI193" s="8">
        <v>0.49716112645199001</v>
      </c>
      <c r="CJ193" s="8">
        <v>0.4984745984085</v>
      </c>
      <c r="CK193" s="8">
        <v>0.492982268216279</v>
      </c>
      <c r="CL193" s="8">
        <v>0.49449405815707098</v>
      </c>
      <c r="CM193" s="8">
        <v>0.49651181169818198</v>
      </c>
      <c r="CN193" s="8">
        <v>0.50842825554372295</v>
      </c>
      <c r="CO193" s="8">
        <v>0.49413950207753599</v>
      </c>
      <c r="CP193" s="8">
        <v>0.49513204027041402</v>
      </c>
      <c r="CQ193" s="8">
        <v>0.50291751878601398</v>
      </c>
      <c r="CR193" s="8">
        <v>0.49000071708380499</v>
      </c>
      <c r="CS193" s="8">
        <v>0.49856945951896098</v>
      </c>
      <c r="CT193" s="8">
        <v>0.49696721382099501</v>
      </c>
      <c r="CU193" s="8">
        <v>0.491947587683433</v>
      </c>
      <c r="CV193" s="8">
        <v>0.49432323559397701</v>
      </c>
      <c r="CW193" s="8">
        <v>0.49616763797160301</v>
      </c>
      <c r="CX193" s="8">
        <v>0.49897523088013801</v>
      </c>
      <c r="CY193" s="8">
        <v>0.510865017473209</v>
      </c>
      <c r="CZ193" s="8">
        <v>0.49721384925807899</v>
      </c>
      <c r="DA193" s="8">
        <v>0.49985233042848098</v>
      </c>
      <c r="DB193" s="8">
        <v>0.49326536861989101</v>
      </c>
      <c r="DC193" s="8">
        <v>0.49656813741648198</v>
      </c>
      <c r="DD193" s="8">
        <v>0.49931681791395399</v>
      </c>
      <c r="DE193" s="8">
        <v>0.49806957735181101</v>
      </c>
      <c r="DF193" s="8">
        <v>0.496429516215179</v>
      </c>
      <c r="DG193" s="8">
        <v>0.49445995732071601</v>
      </c>
      <c r="DH193" s="8">
        <v>0.49460901608260299</v>
      </c>
      <c r="DI193" s="8">
        <v>0.49405934450684702</v>
      </c>
      <c r="DJ193" s="8">
        <v>0.501795666946251</v>
      </c>
      <c r="DK193" s="8">
        <v>0.50156135162791005</v>
      </c>
      <c r="DL193" s="8">
        <v>0.49914962588351902</v>
      </c>
      <c r="DM193" s="8">
        <v>0.50319594426103598</v>
      </c>
      <c r="DN193" s="8">
        <v>0.50083946242559496</v>
      </c>
      <c r="DO193" s="8">
        <v>0.493823318023351</v>
      </c>
      <c r="DP193" s="8">
        <v>0.49299022126280501</v>
      </c>
      <c r="DQ193" s="8">
        <v>0.49258593617521601</v>
      </c>
      <c r="DR193" s="8">
        <v>0.499597416592162</v>
      </c>
      <c r="DS193" s="8">
        <v>0.49569675691281601</v>
      </c>
      <c r="DT193" s="8">
        <v>0.49952479073233202</v>
      </c>
      <c r="DU193" s="8">
        <v>0.49859051655310599</v>
      </c>
      <c r="DV193" s="8">
        <v>0.49207271056892399</v>
      </c>
      <c r="DW193" s="8">
        <v>0.500128426977831</v>
      </c>
      <c r="DX193" s="8">
        <v>0.50414448767831999</v>
      </c>
      <c r="DY193" s="8">
        <v>0.49443316840448898</v>
      </c>
      <c r="DZ193" s="8">
        <v>0.49834906666467299</v>
      </c>
      <c r="EA193" s="8">
        <v>0.510174988006042</v>
      </c>
      <c r="EB193" s="8">
        <v>0.49512297008057199</v>
      </c>
      <c r="EC193" s="8">
        <v>0.49169096776029197</v>
      </c>
      <c r="ED193" s="8">
        <v>0.49600768478041601</v>
      </c>
      <c r="EE193" s="8">
        <v>0.503527514116069</v>
      </c>
      <c r="EF193" s="8">
        <v>0.49933381907179702</v>
      </c>
      <c r="EG193" s="8">
        <v>0.50024948841639305</v>
      </c>
      <c r="EH193" s="8">
        <v>0.49325553780235099</v>
      </c>
      <c r="EI193" s="8">
        <v>0.50139932131595699</v>
      </c>
      <c r="EJ193" s="8">
        <v>0.50040652828310905</v>
      </c>
      <c r="EK193" s="8">
        <v>0.50205508454590497</v>
      </c>
      <c r="EL193" s="8">
        <v>0.49712843972520199</v>
      </c>
      <c r="EM193" s="8">
        <v>0.50183646778155699</v>
      </c>
      <c r="EN193" s="8">
        <v>0.50187147226548001</v>
      </c>
      <c r="EO193" s="8">
        <v>0.50223984188259496</v>
      </c>
      <c r="EP193" s="8">
        <v>0.49896743463308701</v>
      </c>
      <c r="EQ193" s="8">
        <v>0.49318331044288</v>
      </c>
      <c r="ER193" s="8">
        <v>0.49280568135858099</v>
      </c>
      <c r="ES193" s="8">
        <v>0.49752695517176498</v>
      </c>
      <c r="ET193" s="8">
        <v>0.50601152962275597</v>
      </c>
      <c r="EU193" s="8">
        <v>0.49452434056997702</v>
      </c>
      <c r="EV193" s="8">
        <v>0.49355581377014202</v>
      </c>
      <c r="EW193" s="8">
        <v>0.50171639190233697</v>
      </c>
      <c r="EX193" s="8">
        <v>0.49664914741801203</v>
      </c>
      <c r="EY193" s="8">
        <v>0.49726562887742698</v>
      </c>
      <c r="EZ193" s="8">
        <v>0.49411212450342501</v>
      </c>
      <c r="FA193" s="8">
        <v>0.50029521489485695</v>
      </c>
      <c r="FB193" s="8">
        <v>0.495797323153642</v>
      </c>
      <c r="FC193" s="8">
        <v>0.50209283905195101</v>
      </c>
      <c r="FD193" s="8">
        <v>0.50386910514050598</v>
      </c>
      <c r="FE193" s="8">
        <v>0.49260649481584801</v>
      </c>
      <c r="FF193" s="8">
        <v>0.49794350466096199</v>
      </c>
      <c r="FG193" s="8">
        <v>0.49347697552931102</v>
      </c>
      <c r="FH193" s="8">
        <v>0.494524625226615</v>
      </c>
      <c r="FI193" s="8">
        <v>0.499554984014487</v>
      </c>
      <c r="FJ193" s="8">
        <v>0.49917017530594598</v>
      </c>
      <c r="FK193" s="8">
        <v>0.48989597947573799</v>
      </c>
      <c r="FL193" s="8">
        <v>0.50036572977799698</v>
      </c>
      <c r="FM193" s="8">
        <v>0.49592336872312298</v>
      </c>
      <c r="FN193" s="8">
        <v>0.50047430360259404</v>
      </c>
      <c r="FO193" s="8">
        <v>0.49652435674050699</v>
      </c>
      <c r="FP193" s="8">
        <v>0.49822415725900798</v>
      </c>
      <c r="FQ193" s="8">
        <v>0.49358308048514998</v>
      </c>
      <c r="FR193" s="8">
        <v>0.49449329593546298</v>
      </c>
      <c r="FS193" s="8">
        <v>0.49853753171822202</v>
      </c>
      <c r="FT193" s="8">
        <v>0.49914551794991902</v>
      </c>
      <c r="FU193" s="8">
        <v>0.49525193430028203</v>
      </c>
      <c r="FV193" s="8">
        <v>0.49669796541625499</v>
      </c>
      <c r="FW193" s="8">
        <v>0.49490431171937599</v>
      </c>
      <c r="FX193" s="8">
        <v>0.49751119353639101</v>
      </c>
      <c r="FY193" s="8">
        <v>0.494994140503564</v>
      </c>
      <c r="FZ193" s="8">
        <v>0.50797896836476097</v>
      </c>
      <c r="GA193" s="8">
        <v>0.49594023165222401</v>
      </c>
      <c r="GB193" s="8">
        <v>0.49649548224971202</v>
      </c>
      <c r="GC193" s="8">
        <v>0.49497102726613901</v>
      </c>
      <c r="GD193" s="8">
        <v>0.49349359861985098</v>
      </c>
      <c r="GE193" s="8">
        <v>0.49633945559644699</v>
      </c>
      <c r="GF193" s="8">
        <v>0.50068880764362</v>
      </c>
      <c r="GG193" s="8">
        <v>0.49768132400488302</v>
      </c>
      <c r="GH193" s="8">
        <v>0.49673502677444498</v>
      </c>
      <c r="GI193" s="8">
        <v>0.49569245985213001</v>
      </c>
      <c r="GJ193" s="8">
        <v>0.50216231125806099</v>
      </c>
      <c r="GK193" s="8">
        <v>0.4962804864234</v>
      </c>
      <c r="GL193" s="8">
        <v>0.49870458051106797</v>
      </c>
      <c r="GM193" s="8">
        <v>0.500689069861738</v>
      </c>
      <c r="GN193" s="8">
        <v>0.50726533553772402</v>
      </c>
      <c r="GO193" s="8">
        <v>0.49651670176537899</v>
      </c>
      <c r="GP193" s="8">
        <v>0.49588466997168301</v>
      </c>
      <c r="GQ193" s="8">
        <v>0.49424407002404602</v>
      </c>
      <c r="GR193" s="8">
        <v>0.493814942043452</v>
      </c>
      <c r="GS193" s="8">
        <v>0.49623294327991901</v>
      </c>
      <c r="GT193" s="8">
        <v>0.50024493518120405</v>
      </c>
      <c r="GU193" s="8">
        <v>0.49913328345534502</v>
      </c>
      <c r="GV193" s="8">
        <v>0.49109220536547099</v>
      </c>
      <c r="GW193" s="8">
        <v>0.50071868285642296</v>
      </c>
      <c r="GX193" s="8">
        <v>0.50009750783217899</v>
      </c>
      <c r="GY193" s="8">
        <v>0.49567567841894999</v>
      </c>
      <c r="GZ193" s="8">
        <v>0.50215200184142605</v>
      </c>
      <c r="HA193" s="8">
        <v>0.49798250835298002</v>
      </c>
      <c r="HB193" s="8">
        <v>0.495588985778465</v>
      </c>
      <c r="HC193" s="8">
        <v>0.50339109245138602</v>
      </c>
      <c r="HD193" s="8">
        <v>0.494710293600996</v>
      </c>
      <c r="HE193" s="8">
        <v>0.50211990702488896</v>
      </c>
      <c r="HF193" s="8">
        <v>0.50122638053441204</v>
      </c>
      <c r="HG193" s="8">
        <v>0.49855603117314201</v>
      </c>
      <c r="HH193" s="8">
        <v>0.50032978516839299</v>
      </c>
      <c r="HI193" s="8">
        <v>0.50101809886224202</v>
      </c>
      <c r="HJ193" s="8">
        <v>0.50520538251326097</v>
      </c>
      <c r="HK193" s="8">
        <v>0.49270954774001502</v>
      </c>
      <c r="HL193" s="8">
        <v>0.50163525997245095</v>
      </c>
      <c r="HM193" s="8">
        <v>0.49813529016346297</v>
      </c>
      <c r="HN193" s="8">
        <v>0.50184557235704397</v>
      </c>
      <c r="HO193" s="8">
        <v>0.494066173446219</v>
      </c>
      <c r="HP193" s="8">
        <v>0.50355806699022299</v>
      </c>
      <c r="HQ193" s="8">
        <v>0.51505640835609201</v>
      </c>
      <c r="HR193" s="8">
        <v>0.50002020100210498</v>
      </c>
      <c r="HS193" s="8">
        <v>0.5063252828218</v>
      </c>
      <c r="HT193" s="8">
        <v>0.49698326768145501</v>
      </c>
      <c r="HU193" s="8">
        <v>0.49576027472854001</v>
      </c>
      <c r="HV193" s="8">
        <v>0.498537443104971</v>
      </c>
      <c r="HW193" s="8">
        <v>0.50071036440140404</v>
      </c>
      <c r="HX193" s="8">
        <v>0.49704974461526003</v>
      </c>
      <c r="HY193" s="8">
        <v>0.50467341583116498</v>
      </c>
      <c r="HZ193" s="8">
        <v>0.49867914926538098</v>
      </c>
      <c r="IA193" s="8">
        <v>0.49917962315817799</v>
      </c>
      <c r="IB193" s="8">
        <v>0.496567980294845</v>
      </c>
      <c r="IC193" s="8">
        <v>0.49153021734681301</v>
      </c>
      <c r="ID193" s="8">
        <v>0.49243924564700697</v>
      </c>
      <c r="IE193" s="8">
        <v>0.49584360799217703</v>
      </c>
      <c r="IF193" s="8">
        <v>0.49661705367355502</v>
      </c>
      <c r="IG193" s="8">
        <v>0.49516936846089599</v>
      </c>
      <c r="IH193" s="8">
        <v>0.49491277552858498</v>
      </c>
      <c r="II193" s="8">
        <v>0.50373122067811005</v>
      </c>
      <c r="IJ193" s="8">
        <v>0.49544395900590799</v>
      </c>
      <c r="IK193" s="8">
        <v>0.49755203224065803</v>
      </c>
      <c r="IL193" s="8">
        <v>0.49718148457765299</v>
      </c>
      <c r="IM193" s="8">
        <v>0.49522026488943099</v>
      </c>
      <c r="IN193" s="8">
        <v>0.49806929917527198</v>
      </c>
      <c r="IO193" s="8">
        <v>0.50069742677267404</v>
      </c>
      <c r="IP193" s="8">
        <v>0.50443324852432903</v>
      </c>
      <c r="IQ193" s="8">
        <v>0.505843306373576</v>
      </c>
      <c r="IR193" s="8">
        <v>0.49953105281961901</v>
      </c>
      <c r="IS193" s="8">
        <v>0.48998714221552198</v>
      </c>
      <c r="IT193" s="8">
        <v>0.50043138750882799</v>
      </c>
      <c r="IU193" s="8">
        <v>0.50247002100072502</v>
      </c>
      <c r="IV193" s="8">
        <v>0.49374565209900201</v>
      </c>
      <c r="IW193" s="8">
        <v>0.49553199568030298</v>
      </c>
      <c r="IX193" s="8">
        <v>0.49268165341796499</v>
      </c>
      <c r="IY193" s="8">
        <v>0.49914579776835499</v>
      </c>
      <c r="IZ193" s="8">
        <v>0.49450378936813899</v>
      </c>
      <c r="JA193" s="8">
        <v>0.50689587543644099</v>
      </c>
      <c r="JB193" s="8">
        <v>0.49703261956092898</v>
      </c>
      <c r="JC193" s="8">
        <v>0.49380544916444102</v>
      </c>
      <c r="JD193" s="8">
        <v>0.49411105777101699</v>
      </c>
      <c r="JE193" s="8">
        <v>0.4927344428107</v>
      </c>
      <c r="JF193" s="8">
        <v>0.49387048321445498</v>
      </c>
      <c r="JG193" s="8">
        <v>0.49813734441025198</v>
      </c>
      <c r="JH193" s="8">
        <v>0.49923910952128903</v>
      </c>
      <c r="JI193" s="8">
        <v>0.49882301336878299</v>
      </c>
      <c r="JJ193" s="8">
        <v>0.490552942179103</v>
      </c>
      <c r="JK193" s="8">
        <v>0.49268963615456701</v>
      </c>
      <c r="JL193" s="8">
        <v>0.492024168507741</v>
      </c>
      <c r="JM193" s="8">
        <v>0.501644985193065</v>
      </c>
      <c r="JN193" s="8">
        <v>0.49171701397749201</v>
      </c>
      <c r="JO193" s="8">
        <v>0.491473144033231</v>
      </c>
      <c r="JP193" s="8">
        <v>0.50204997466863199</v>
      </c>
      <c r="JQ193" s="8">
        <v>0.50006572449320796</v>
      </c>
      <c r="JR193" s="8">
        <v>0.50200320403424903</v>
      </c>
      <c r="JS193" s="8">
        <v>0.49209767838822499</v>
      </c>
      <c r="JT193" s="8">
        <v>0.49443155425993501</v>
      </c>
      <c r="JU193" s="8">
        <v>0.50165094582744096</v>
      </c>
      <c r="JV193" s="8">
        <v>0.49419339738663198</v>
      </c>
      <c r="JW193" s="8">
        <v>0.48942652146163301</v>
      </c>
      <c r="JX193" s="8">
        <v>0.493357374320812</v>
      </c>
      <c r="JY193" s="8">
        <v>0.49318505550069902</v>
      </c>
    </row>
    <row r="194" spans="1:285" ht="15.6" x14ac:dyDescent="0.25">
      <c r="A194" s="8" t="s">
        <v>1446</v>
      </c>
      <c r="B194" s="8">
        <v>0.47610339525602002</v>
      </c>
      <c r="C194" s="8">
        <v>0.47553922294062301</v>
      </c>
      <c r="D194" s="8">
        <v>0.47968593331248</v>
      </c>
      <c r="E194" s="8">
        <v>0.47469748800880501</v>
      </c>
      <c r="F194" s="8">
        <v>0.47492397881884402</v>
      </c>
      <c r="G194" s="8">
        <v>0.47810349065611901</v>
      </c>
      <c r="H194" s="8">
        <v>0.47146787225647502</v>
      </c>
      <c r="I194" s="8">
        <v>0.473562104089358</v>
      </c>
      <c r="J194" s="8">
        <v>0.476432975822355</v>
      </c>
      <c r="K194" s="8">
        <v>0.47793717769114402</v>
      </c>
      <c r="L194" s="8">
        <v>0.474967679168951</v>
      </c>
      <c r="M194" s="8">
        <v>0.47454032179365901</v>
      </c>
      <c r="N194" s="8">
        <v>0.47790111661636597</v>
      </c>
      <c r="O194" s="8">
        <v>0.47457427304996802</v>
      </c>
      <c r="P194" s="8">
        <v>0.47599450339357902</v>
      </c>
      <c r="Q194" s="8">
        <v>0.48175449494961398</v>
      </c>
      <c r="R194" s="8">
        <v>0.47174952986740298</v>
      </c>
      <c r="S194" s="8">
        <v>0.469805623566524</v>
      </c>
      <c r="T194" s="8">
        <v>0.47546569233575198</v>
      </c>
      <c r="U194" s="8">
        <v>0.47508423944085298</v>
      </c>
      <c r="V194" s="8">
        <v>0.47681363073635002</v>
      </c>
      <c r="W194" s="8">
        <v>0.474112819917271</v>
      </c>
      <c r="X194" s="8">
        <v>0.47358406848503898</v>
      </c>
      <c r="Y194" s="8">
        <v>0.476316420206432</v>
      </c>
      <c r="Z194" s="8">
        <v>0.47494766943201899</v>
      </c>
      <c r="AA194" s="8">
        <v>0.47843133702712998</v>
      </c>
      <c r="AB194" s="8">
        <v>0.47336914000969399</v>
      </c>
      <c r="AC194" s="8">
        <v>0.47342989485088499</v>
      </c>
      <c r="AD194" s="8">
        <v>0.47445048511070098</v>
      </c>
      <c r="AE194" s="8">
        <v>0.47900283101506003</v>
      </c>
      <c r="AF194" s="8">
        <v>0.46911244149142101</v>
      </c>
      <c r="AG194" s="8">
        <v>0.47822143548791202</v>
      </c>
      <c r="AH194" s="8">
        <v>0.476695506286413</v>
      </c>
      <c r="AI194" s="8">
        <v>0.47746929475925998</v>
      </c>
      <c r="AJ194" s="8">
        <v>0.47544685800002201</v>
      </c>
      <c r="AK194" s="8">
        <v>0.47882147287687499</v>
      </c>
      <c r="AL194" s="8">
        <v>0.47417992687409499</v>
      </c>
      <c r="AM194" s="8">
        <v>0.47877247099418302</v>
      </c>
      <c r="AN194" s="8">
        <v>0.48245735958112002</v>
      </c>
      <c r="AO194" s="8">
        <v>0.47740122061836099</v>
      </c>
      <c r="AP194" s="8">
        <v>0.47229036202960201</v>
      </c>
      <c r="AQ194" s="8">
        <v>0.479810329058317</v>
      </c>
      <c r="AR194" s="8">
        <v>0.47493049572166701</v>
      </c>
      <c r="AS194" s="8">
        <v>0.47734411419845901</v>
      </c>
      <c r="AT194" s="8">
        <v>0.47780246024887901</v>
      </c>
      <c r="AU194" s="8">
        <v>0.47461793892887899</v>
      </c>
      <c r="AV194" s="8">
        <v>0.46924402316103397</v>
      </c>
      <c r="AW194" s="8">
        <v>0.47611576860327098</v>
      </c>
      <c r="AX194" s="8">
        <v>0.47375747393002998</v>
      </c>
      <c r="AY194" s="8">
        <v>0.47929841212276197</v>
      </c>
      <c r="AZ194" s="8">
        <v>0.47980910658445303</v>
      </c>
      <c r="BA194" s="8">
        <v>0.47242533901594003</v>
      </c>
      <c r="BB194" s="8">
        <v>0.47489111760775898</v>
      </c>
      <c r="BC194" s="8">
        <v>0.46530856146834498</v>
      </c>
      <c r="BD194" s="8">
        <v>0.47680174062939001</v>
      </c>
      <c r="BE194" s="8">
        <v>0.47860496198537</v>
      </c>
      <c r="BF194" s="8">
        <v>0.47340388657674998</v>
      </c>
      <c r="BG194" s="8">
        <v>0.47486024245582797</v>
      </c>
      <c r="BH194" s="8">
        <v>0.46971299131946298</v>
      </c>
      <c r="BI194" s="8">
        <v>0.47780644666592698</v>
      </c>
      <c r="BJ194" s="8">
        <v>0.47447525856449901</v>
      </c>
      <c r="BK194" s="8">
        <v>0.47796833503831698</v>
      </c>
      <c r="BL194" s="8">
        <v>0.47244856105864302</v>
      </c>
      <c r="BM194" s="8">
        <v>0.47340014112777101</v>
      </c>
      <c r="BN194" s="8">
        <v>0.478801858787542</v>
      </c>
      <c r="BO194" s="8">
        <v>0.471516465188417</v>
      </c>
      <c r="BP194" s="8">
        <v>0.47737286857393002</v>
      </c>
      <c r="BQ194" s="8">
        <v>0.47511920453925699</v>
      </c>
      <c r="BR194" s="8">
        <v>0.47574371457357301</v>
      </c>
      <c r="BS194" s="8">
        <v>0.47401841632011099</v>
      </c>
      <c r="BT194" s="8">
        <v>0.47244575151511298</v>
      </c>
      <c r="BU194" s="8">
        <v>0.47669194787008201</v>
      </c>
      <c r="BV194" s="8">
        <v>0.47349464994700902</v>
      </c>
      <c r="BW194" s="8">
        <v>0.47269861793046503</v>
      </c>
      <c r="BX194" s="8">
        <v>0.471478430149667</v>
      </c>
      <c r="BY194" s="8">
        <v>0.475468444650744</v>
      </c>
      <c r="BZ194" s="8">
        <v>0.47530011312333997</v>
      </c>
      <c r="CA194" s="8">
        <v>0.47237634402519602</v>
      </c>
      <c r="CB194" s="8">
        <v>0.472730593225129</v>
      </c>
      <c r="CC194" s="8">
        <v>0.479159795169184</v>
      </c>
      <c r="CD194" s="8">
        <v>0.47452930700586698</v>
      </c>
      <c r="CE194" s="8">
        <v>0.47574314671346701</v>
      </c>
      <c r="CF194" s="8">
        <v>0.47753454939920498</v>
      </c>
      <c r="CG194" s="8">
        <v>0.467578724549988</v>
      </c>
      <c r="CH194" s="8">
        <v>0.476441778310841</v>
      </c>
      <c r="CI194" s="8">
        <v>0.48081626712431202</v>
      </c>
      <c r="CJ194" s="8">
        <v>0.47543255212805602</v>
      </c>
      <c r="CK194" s="8">
        <v>0.47256932510532501</v>
      </c>
      <c r="CL194" s="8">
        <v>0.47753032054971301</v>
      </c>
      <c r="CM194" s="8">
        <v>0.47532509140107199</v>
      </c>
      <c r="CN194" s="8">
        <v>0.47397397822442999</v>
      </c>
      <c r="CO194" s="8">
        <v>0.47670136398652502</v>
      </c>
      <c r="CP194" s="8">
        <v>0.47560117126427298</v>
      </c>
      <c r="CQ194" s="8">
        <v>0.47564068292974598</v>
      </c>
      <c r="CR194" s="8">
        <v>0.48038803790960599</v>
      </c>
      <c r="CS194" s="8">
        <v>0.47337190774106402</v>
      </c>
      <c r="CT194" s="8">
        <v>0.47999991398007102</v>
      </c>
      <c r="CU194" s="8">
        <v>0.47378191389327501</v>
      </c>
      <c r="CV194" s="8">
        <v>0.47200748754438698</v>
      </c>
      <c r="CW194" s="8">
        <v>0.48264594092987401</v>
      </c>
      <c r="CX194" s="8">
        <v>0.476509275405613</v>
      </c>
      <c r="CY194" s="8">
        <v>0.47271031627753202</v>
      </c>
      <c r="CZ194" s="8">
        <v>0.47604651505132201</v>
      </c>
      <c r="DA194" s="8">
        <v>0.47299122383189302</v>
      </c>
      <c r="DB194" s="8">
        <v>0.481583540033378</v>
      </c>
      <c r="DC194" s="8">
        <v>0.48229024405901999</v>
      </c>
      <c r="DD194" s="8">
        <v>0.47213363806615799</v>
      </c>
      <c r="DE194" s="8">
        <v>0.47083580403901298</v>
      </c>
      <c r="DF194" s="8">
        <v>0.47620099194760601</v>
      </c>
      <c r="DG194" s="8">
        <v>0.47165935225948602</v>
      </c>
      <c r="DH194" s="8">
        <v>0.47509167328983198</v>
      </c>
      <c r="DI194" s="8">
        <v>0.47743180555404302</v>
      </c>
      <c r="DJ194" s="8">
        <v>0.479888446650929</v>
      </c>
      <c r="DK194" s="8">
        <v>0.47701149170589202</v>
      </c>
      <c r="DL194" s="8">
        <v>0.47528654066473802</v>
      </c>
      <c r="DM194" s="8">
        <v>0.47415842742549202</v>
      </c>
      <c r="DN194" s="8">
        <v>0.47400118337398001</v>
      </c>
      <c r="DO194" s="8">
        <v>0.47560411961882498</v>
      </c>
      <c r="DP194" s="8">
        <v>0.47968682621131598</v>
      </c>
      <c r="DQ194" s="8">
        <v>0.47743357474114501</v>
      </c>
      <c r="DR194" s="8">
        <v>0.478735224791209</v>
      </c>
      <c r="DS194" s="8">
        <v>0.476251673774991</v>
      </c>
      <c r="DT194" s="8">
        <v>0.476479283272572</v>
      </c>
      <c r="DU194" s="8">
        <v>0.47959763203462902</v>
      </c>
      <c r="DV194" s="8">
        <v>0.47362441670121702</v>
      </c>
      <c r="DW194" s="8">
        <v>0.47502025597605102</v>
      </c>
      <c r="DX194" s="8">
        <v>0.47786604371782099</v>
      </c>
      <c r="DY194" s="8">
        <v>0.47297147096571401</v>
      </c>
      <c r="DZ194" s="8">
        <v>0.47633937108503099</v>
      </c>
      <c r="EA194" s="8">
        <v>0.47358356289599601</v>
      </c>
      <c r="EB194" s="8">
        <v>0.47676877825201602</v>
      </c>
      <c r="EC194" s="8">
        <v>0.475674789271745</v>
      </c>
      <c r="ED194" s="8">
        <v>0.47656019981945302</v>
      </c>
      <c r="EE194" s="8">
        <v>0.47505776103887098</v>
      </c>
      <c r="EF194" s="8">
        <v>0.47600113862990301</v>
      </c>
      <c r="EG194" s="8">
        <v>0.47691524033717297</v>
      </c>
      <c r="EH194" s="8">
        <v>0.47842626674118999</v>
      </c>
      <c r="EI194" s="8">
        <v>0.47426164853443697</v>
      </c>
      <c r="EJ194" s="8">
        <v>0.476757784224493</v>
      </c>
      <c r="EK194" s="8">
        <v>0.47513322324735302</v>
      </c>
      <c r="EL194" s="8">
        <v>0.47709853519707801</v>
      </c>
      <c r="EM194" s="8">
        <v>0.47657681321105</v>
      </c>
      <c r="EN194" s="8">
        <v>0.474427078062373</v>
      </c>
      <c r="EO194" s="8">
        <v>0.47585961233249702</v>
      </c>
      <c r="EP194" s="8">
        <v>0.48000351567993399</v>
      </c>
      <c r="EQ194" s="8">
        <v>0.475890522578231</v>
      </c>
      <c r="ER194" s="8">
        <v>0.47496387422099701</v>
      </c>
      <c r="ES194" s="8">
        <v>0.47930889020893602</v>
      </c>
      <c r="ET194" s="8">
        <v>0.476097949801156</v>
      </c>
      <c r="EU194" s="8">
        <v>0.4779059068473</v>
      </c>
      <c r="EV194" s="8">
        <v>0.47760617400147198</v>
      </c>
      <c r="EW194" s="8">
        <v>0.47125940113010001</v>
      </c>
      <c r="EX194" s="8">
        <v>0.47827468646476201</v>
      </c>
      <c r="EY194" s="8">
        <v>0.47531189015310699</v>
      </c>
      <c r="EZ194" s="8">
        <v>0.47913584350928801</v>
      </c>
      <c r="FA194" s="8">
        <v>0.47682853570116102</v>
      </c>
      <c r="FB194" s="8">
        <v>0.47801336606140898</v>
      </c>
      <c r="FC194" s="8">
        <v>0.47474921403027698</v>
      </c>
      <c r="FD194" s="8">
        <v>0.47650757943738598</v>
      </c>
      <c r="FE194" s="8">
        <v>0.47493636262039202</v>
      </c>
      <c r="FF194" s="8">
        <v>0.47887805981583598</v>
      </c>
      <c r="FG194" s="8">
        <v>0.478304025225885</v>
      </c>
      <c r="FH194" s="8">
        <v>0.47259415391708298</v>
      </c>
      <c r="FI194" s="8">
        <v>0.47389001843395501</v>
      </c>
      <c r="FJ194" s="8">
        <v>0.473141767555603</v>
      </c>
      <c r="FK194" s="8">
        <v>0.47947876918793703</v>
      </c>
      <c r="FL194" s="8">
        <v>0.475238999158895</v>
      </c>
      <c r="FM194" s="8">
        <v>0.47484793445023099</v>
      </c>
      <c r="FN194" s="8">
        <v>0.47364941713377501</v>
      </c>
      <c r="FO194" s="8">
        <v>0.47356300350374803</v>
      </c>
      <c r="FP194" s="8">
        <v>0.47679567717489402</v>
      </c>
      <c r="FQ194" s="8">
        <v>0.47539017420947799</v>
      </c>
      <c r="FR194" s="8">
        <v>0.47384353883246899</v>
      </c>
      <c r="FS194" s="8">
        <v>0.47434186701575598</v>
      </c>
      <c r="FT194" s="8">
        <v>0.47323330995246099</v>
      </c>
      <c r="FU194" s="8">
        <v>0.47568825944038601</v>
      </c>
      <c r="FV194" s="8">
        <v>0.47229420022387902</v>
      </c>
      <c r="FW194" s="8">
        <v>0.47562476695974099</v>
      </c>
      <c r="FX194" s="8">
        <v>0.47031156469533397</v>
      </c>
      <c r="FY194" s="8">
        <v>0.47138693934071801</v>
      </c>
      <c r="FZ194" s="8">
        <v>0.47416466114516898</v>
      </c>
      <c r="GA194" s="8">
        <v>0.47406873918453402</v>
      </c>
      <c r="GB194" s="8">
        <v>0.47646687627687201</v>
      </c>
      <c r="GC194" s="8">
        <v>0.47718475132486998</v>
      </c>
      <c r="GD194" s="8">
        <v>0.48002790349706898</v>
      </c>
      <c r="GE194" s="8">
        <v>0.47651181256407898</v>
      </c>
      <c r="GF194" s="8">
        <v>0.47624525174705501</v>
      </c>
      <c r="GG194" s="8">
        <v>0.47678282976271102</v>
      </c>
      <c r="GH194" s="8">
        <v>0.47525933782340801</v>
      </c>
      <c r="GI194" s="8">
        <v>0.47493958300101702</v>
      </c>
      <c r="GJ194" s="8">
        <v>0.47647953152238698</v>
      </c>
      <c r="GK194" s="8">
        <v>0.4729451008726</v>
      </c>
      <c r="GL194" s="8">
        <v>0.47148105947149399</v>
      </c>
      <c r="GM194" s="8">
        <v>0.47259130086212198</v>
      </c>
      <c r="GN194" s="8">
        <v>0.474935593655399</v>
      </c>
      <c r="GO194" s="8">
        <v>0.47696605147482002</v>
      </c>
      <c r="GP194" s="8">
        <v>0.48088943150783597</v>
      </c>
      <c r="GQ194" s="8">
        <v>0.481608488320658</v>
      </c>
      <c r="GR194" s="8">
        <v>0.47687794250313698</v>
      </c>
      <c r="GS194" s="8">
        <v>0.47588478997116002</v>
      </c>
      <c r="GT194" s="8">
        <v>0.47563205950322601</v>
      </c>
      <c r="GU194" s="8">
        <v>0.47745199295573298</v>
      </c>
      <c r="GV194" s="8">
        <v>0.48142036925180798</v>
      </c>
      <c r="GW194" s="8">
        <v>0.47545044321553098</v>
      </c>
      <c r="GX194" s="8">
        <v>0.47873339024112899</v>
      </c>
      <c r="GY194" s="8">
        <v>0.47670727813389902</v>
      </c>
      <c r="GZ194" s="8">
        <v>0.47598955302439</v>
      </c>
      <c r="HA194" s="8">
        <v>0.47004889566411101</v>
      </c>
      <c r="HB194" s="8">
        <v>0.476962315034269</v>
      </c>
      <c r="HC194" s="8">
        <v>0.47480549257486399</v>
      </c>
      <c r="HD194" s="8">
        <v>0.47834266526678698</v>
      </c>
      <c r="HE194" s="8">
        <v>0.48143745043777297</v>
      </c>
      <c r="HF194" s="8">
        <v>0.47293136526801699</v>
      </c>
      <c r="HG194" s="8">
        <v>0.47344873207550803</v>
      </c>
      <c r="HH194" s="8">
        <v>0.47756454325491798</v>
      </c>
      <c r="HI194" s="8">
        <v>0.47566953187968802</v>
      </c>
      <c r="HJ194" s="8">
        <v>0.4714445019347</v>
      </c>
      <c r="HK194" s="8">
        <v>0.477727802580107</v>
      </c>
      <c r="HL194" s="8">
        <v>0.47364878355932899</v>
      </c>
      <c r="HM194" s="8">
        <v>0.47553878419319101</v>
      </c>
      <c r="HN194" s="8">
        <v>0.47115817540118998</v>
      </c>
      <c r="HO194" s="8">
        <v>0.47716322869683098</v>
      </c>
      <c r="HP194" s="8">
        <v>0.47401577362827402</v>
      </c>
      <c r="HQ194" s="8">
        <v>0.47560966501635898</v>
      </c>
      <c r="HR194" s="8">
        <v>0.47385006923121298</v>
      </c>
      <c r="HS194" s="8">
        <v>0.47523556408473799</v>
      </c>
      <c r="HT194" s="8">
        <v>0.476082943883193</v>
      </c>
      <c r="HU194" s="8">
        <v>0.47196562061295699</v>
      </c>
      <c r="HV194" s="8">
        <v>0.47740347824652901</v>
      </c>
      <c r="HW194" s="8">
        <v>0.47512947029802899</v>
      </c>
      <c r="HX194" s="8">
        <v>0.47757279810894798</v>
      </c>
      <c r="HY194" s="8">
        <v>0.47703268146798</v>
      </c>
      <c r="HZ194" s="8">
        <v>0.47055342317584797</v>
      </c>
      <c r="IA194" s="8">
        <v>0.47500825889086101</v>
      </c>
      <c r="IB194" s="8">
        <v>0.478179123501422</v>
      </c>
      <c r="IC194" s="8">
        <v>0.477363073781716</v>
      </c>
      <c r="ID194" s="8">
        <v>0.477315975742586</v>
      </c>
      <c r="IE194" s="8">
        <v>0.47253378945160601</v>
      </c>
      <c r="IF194" s="8">
        <v>0.474538596054148</v>
      </c>
      <c r="IG194" s="8">
        <v>0.479180027504577</v>
      </c>
      <c r="IH194" s="8">
        <v>0.47105603683271402</v>
      </c>
      <c r="II194" s="8">
        <v>0.47442932899238499</v>
      </c>
      <c r="IJ194" s="8">
        <v>0.47595380201392401</v>
      </c>
      <c r="IK194" s="8">
        <v>0.471915876968656</v>
      </c>
      <c r="IL194" s="8">
        <v>0.46826909971981301</v>
      </c>
      <c r="IM194" s="8">
        <v>0.475791501654867</v>
      </c>
      <c r="IN194" s="8">
        <v>0.47506959046856401</v>
      </c>
      <c r="IO194" s="8">
        <v>0.474935201592036</v>
      </c>
      <c r="IP194" s="8">
        <v>0.47327593325767803</v>
      </c>
      <c r="IQ194" s="8">
        <v>0.476051178891786</v>
      </c>
      <c r="IR194" s="8">
        <v>0.47075900153496802</v>
      </c>
      <c r="IS194" s="8">
        <v>0.472248586223454</v>
      </c>
      <c r="IT194" s="8">
        <v>0.476432743984118</v>
      </c>
      <c r="IU194" s="8">
        <v>0.48059219491111699</v>
      </c>
      <c r="IV194" s="8">
        <v>0.47610722305556602</v>
      </c>
      <c r="IW194" s="8">
        <v>0.47951900559260902</v>
      </c>
      <c r="IX194" s="8">
        <v>0.476041814852736</v>
      </c>
      <c r="IY194" s="8">
        <v>0.479523781167361</v>
      </c>
      <c r="IZ194" s="8">
        <v>0.47216236811099999</v>
      </c>
      <c r="JA194" s="8">
        <v>0.47338862017470001</v>
      </c>
      <c r="JB194" s="8">
        <v>0.47415952970394198</v>
      </c>
      <c r="JC194" s="8">
        <v>0.47686775239895901</v>
      </c>
      <c r="JD194" s="8">
        <v>0.47678200786101999</v>
      </c>
      <c r="JE194" s="8">
        <v>0.47477766687595302</v>
      </c>
      <c r="JF194" s="8">
        <v>0.47502741773690599</v>
      </c>
      <c r="JG194" s="8">
        <v>0.47744078505267301</v>
      </c>
      <c r="JH194" s="8">
        <v>0.47928909392968</v>
      </c>
      <c r="JI194" s="8">
        <v>0.477429193623085</v>
      </c>
      <c r="JJ194" s="8">
        <v>0.480658523483876</v>
      </c>
      <c r="JK194" s="8">
        <v>0.47780463090814701</v>
      </c>
      <c r="JL194" s="8">
        <v>0.47780617245823398</v>
      </c>
      <c r="JM194" s="8">
        <v>0.47547120474920401</v>
      </c>
      <c r="JN194" s="8">
        <v>0.47765430486958699</v>
      </c>
      <c r="JO194" s="8">
        <v>0.47356292789092302</v>
      </c>
      <c r="JP194" s="8">
        <v>0.47638837192098399</v>
      </c>
      <c r="JQ194" s="8">
        <v>0.476154773114498</v>
      </c>
      <c r="JR194" s="8">
        <v>0.47440589951984902</v>
      </c>
      <c r="JS194" s="8">
        <v>0.47715027082596601</v>
      </c>
      <c r="JT194" s="8">
        <v>0.47799865811866799</v>
      </c>
      <c r="JU194" s="8">
        <v>0.47538287732133899</v>
      </c>
      <c r="JV194" s="8">
        <v>0.47982371259854201</v>
      </c>
      <c r="JW194" s="8">
        <v>0.475539536039013</v>
      </c>
      <c r="JX194" s="8">
        <v>0.47457832728783</v>
      </c>
      <c r="JY194" s="8">
        <v>0.47653073608674501</v>
      </c>
    </row>
    <row r="195" spans="1:285" ht="15.6" x14ac:dyDescent="0.25">
      <c r="A195" s="8" t="s">
        <v>1447</v>
      </c>
      <c r="B195" s="8">
        <v>0.39604418708212402</v>
      </c>
      <c r="C195" s="8">
        <v>0.39834285647165402</v>
      </c>
      <c r="D195" s="8">
        <v>0.41240349564356699</v>
      </c>
      <c r="E195" s="8">
        <v>0.408264494388975</v>
      </c>
      <c r="F195" s="8">
        <v>0.40984925099298702</v>
      </c>
      <c r="G195" s="8">
        <v>0.40928809260388199</v>
      </c>
      <c r="H195" s="8">
        <v>0.41163906599783101</v>
      </c>
      <c r="I195" s="8">
        <v>0.40812389600135501</v>
      </c>
      <c r="J195" s="8">
        <v>0.4095525075898</v>
      </c>
      <c r="K195" s="8">
        <v>0.40474849938072599</v>
      </c>
      <c r="L195" s="8">
        <v>0.40103880887827598</v>
      </c>
      <c r="M195" s="8">
        <v>0.40817653378603702</v>
      </c>
      <c r="N195" s="8">
        <v>0.39180194142089397</v>
      </c>
      <c r="O195" s="8">
        <v>0.41142772239740699</v>
      </c>
      <c r="P195" s="8">
        <v>0.39942183196278802</v>
      </c>
      <c r="Q195" s="8">
        <v>0.41677825467914698</v>
      </c>
      <c r="R195" s="8">
        <v>0.40766906962917199</v>
      </c>
      <c r="S195" s="8">
        <v>0.39497052548166001</v>
      </c>
      <c r="T195" s="8">
        <v>0.400212920584127</v>
      </c>
      <c r="U195" s="8">
        <v>0.40877544079164102</v>
      </c>
      <c r="V195" s="8">
        <v>0.40362376515869097</v>
      </c>
      <c r="W195" s="8">
        <v>0.40926712300710499</v>
      </c>
      <c r="X195" s="8">
        <v>0.38289036667790299</v>
      </c>
      <c r="Y195" s="8">
        <v>0.41265485501270599</v>
      </c>
      <c r="Z195" s="8">
        <v>0.39344625655957299</v>
      </c>
      <c r="AA195" s="8">
        <v>0.40477877607454998</v>
      </c>
      <c r="AB195" s="8">
        <v>0.415273082924978</v>
      </c>
      <c r="AC195" s="8">
        <v>0.37484002581529402</v>
      </c>
      <c r="AD195" s="8">
        <v>0.41051022484876698</v>
      </c>
      <c r="AE195" s="8">
        <v>0.40372300343186501</v>
      </c>
      <c r="AF195" s="8">
        <v>0.399822788780966</v>
      </c>
      <c r="AG195" s="8">
        <v>0.40672082591761799</v>
      </c>
      <c r="AH195" s="8">
        <v>0.40406278126695</v>
      </c>
      <c r="AI195" s="8">
        <v>0.39954800032911097</v>
      </c>
      <c r="AJ195" s="8">
        <v>0.405981247717564</v>
      </c>
      <c r="AK195" s="8">
        <v>0.406991841902832</v>
      </c>
      <c r="AL195" s="8">
        <v>0.40344353792535798</v>
      </c>
      <c r="AM195" s="8">
        <v>0.40962933895928799</v>
      </c>
      <c r="AN195" s="8">
        <v>0.40022724857903103</v>
      </c>
      <c r="AO195" s="8">
        <v>0.41411153477700702</v>
      </c>
      <c r="AP195" s="8">
        <v>0.38677613881244799</v>
      </c>
      <c r="AQ195" s="8">
        <v>0.41761756891178298</v>
      </c>
      <c r="AR195" s="8">
        <v>0.40427263346347603</v>
      </c>
      <c r="AS195" s="8">
        <v>0.402893596067805</v>
      </c>
      <c r="AT195" s="8">
        <v>0.40974068100162497</v>
      </c>
      <c r="AU195" s="8">
        <v>0.40643319012144502</v>
      </c>
      <c r="AV195" s="8">
        <v>0.379861908420211</v>
      </c>
      <c r="AW195" s="8">
        <v>0.39565578210145902</v>
      </c>
      <c r="AX195" s="8">
        <v>0.40065845217830598</v>
      </c>
      <c r="AY195" s="8">
        <v>0.41194070503902203</v>
      </c>
      <c r="AZ195" s="8">
        <v>0.41106415251953499</v>
      </c>
      <c r="BA195" s="8">
        <v>0.402479495615022</v>
      </c>
      <c r="BB195" s="8">
        <v>0.402437801041031</v>
      </c>
      <c r="BC195" s="8">
        <v>0.41228616723422101</v>
      </c>
      <c r="BD195" s="8">
        <v>0.39965442890995401</v>
      </c>
      <c r="BE195" s="8">
        <v>0.400082690793025</v>
      </c>
      <c r="BF195" s="8">
        <v>0.41194131193066502</v>
      </c>
      <c r="BG195" s="8">
        <v>0.40278285017825499</v>
      </c>
      <c r="BH195" s="8">
        <v>0.39182148629484498</v>
      </c>
      <c r="BI195" s="8">
        <v>0.40157390497909701</v>
      </c>
      <c r="BJ195" s="8">
        <v>0.42169997585645702</v>
      </c>
      <c r="BK195" s="8">
        <v>0.413044154531582</v>
      </c>
      <c r="BL195" s="8">
        <v>0.41303122330041497</v>
      </c>
      <c r="BM195" s="8">
        <v>0.40470467918839798</v>
      </c>
      <c r="BN195" s="8">
        <v>0.40772123392902099</v>
      </c>
      <c r="BO195" s="8">
        <v>0.40771528749341501</v>
      </c>
      <c r="BP195" s="8">
        <v>0.41126500092958101</v>
      </c>
      <c r="BQ195" s="8">
        <v>0.41233054929560298</v>
      </c>
      <c r="BR195" s="8">
        <v>0.39832971715614401</v>
      </c>
      <c r="BS195" s="8">
        <v>0.39398429170628002</v>
      </c>
      <c r="BT195" s="8">
        <v>0.40592549778603199</v>
      </c>
      <c r="BU195" s="8">
        <v>0.38963300235503501</v>
      </c>
      <c r="BV195" s="8">
        <v>0.39812689421675901</v>
      </c>
      <c r="BW195" s="8">
        <v>0.40368819682956802</v>
      </c>
      <c r="BX195" s="8">
        <v>0.402762645425633</v>
      </c>
      <c r="BY195" s="8">
        <v>0.40620139847320003</v>
      </c>
      <c r="BZ195" s="8">
        <v>0.412055084774062</v>
      </c>
      <c r="CA195" s="8">
        <v>0.39470612953011902</v>
      </c>
      <c r="CB195" s="8">
        <v>0.40551112169560599</v>
      </c>
      <c r="CC195" s="8">
        <v>0.40907386302592902</v>
      </c>
      <c r="CD195" s="8">
        <v>0.39983375797737403</v>
      </c>
      <c r="CE195" s="8">
        <v>0.40770667709326103</v>
      </c>
      <c r="CF195" s="8">
        <v>0.395477804145834</v>
      </c>
      <c r="CG195" s="8">
        <v>0.417178124580525</v>
      </c>
      <c r="CH195" s="8">
        <v>0.39051179079003101</v>
      </c>
      <c r="CI195" s="8">
        <v>0.40464237856421997</v>
      </c>
      <c r="CJ195" s="8">
        <v>0.39674564096464998</v>
      </c>
      <c r="CK195" s="8">
        <v>0.39801596762562802</v>
      </c>
      <c r="CL195" s="8">
        <v>0.404656195392533</v>
      </c>
      <c r="CM195" s="8">
        <v>0.40489394100049297</v>
      </c>
      <c r="CN195" s="8">
        <v>0.38595917418686199</v>
      </c>
      <c r="CO195" s="8">
        <v>0.41706286039212898</v>
      </c>
      <c r="CP195" s="8">
        <v>0.410258060679911</v>
      </c>
      <c r="CQ195" s="8">
        <v>0.39170670038086802</v>
      </c>
      <c r="CR195" s="8">
        <v>0.40967026161293102</v>
      </c>
      <c r="CS195" s="8">
        <v>0.41290825696990602</v>
      </c>
      <c r="CT195" s="8">
        <v>0.40464182488158001</v>
      </c>
      <c r="CU195" s="8">
        <v>0.40521170733860401</v>
      </c>
      <c r="CV195" s="8">
        <v>0.412727667621127</v>
      </c>
      <c r="CW195" s="8">
        <v>0.40614569950840901</v>
      </c>
      <c r="CX195" s="8">
        <v>0.39914616494571897</v>
      </c>
      <c r="CY195" s="8">
        <v>0.382024981567472</v>
      </c>
      <c r="CZ195" s="8">
        <v>0.39657344295830999</v>
      </c>
      <c r="DA195" s="8">
        <v>0.40026249837802202</v>
      </c>
      <c r="DB195" s="8">
        <v>0.39429129450432099</v>
      </c>
      <c r="DC195" s="8">
        <v>0.40132430689205101</v>
      </c>
      <c r="DD195" s="8">
        <v>0.39276815783293201</v>
      </c>
      <c r="DE195" s="8">
        <v>0.38564841675898798</v>
      </c>
      <c r="DF195" s="8">
        <v>0.40384471438549002</v>
      </c>
      <c r="DG195" s="8">
        <v>0.406476264393628</v>
      </c>
      <c r="DH195" s="8">
        <v>0.41747082710351402</v>
      </c>
      <c r="DI195" s="8">
        <v>0.400062207536237</v>
      </c>
      <c r="DJ195" s="8">
        <v>0.40004273100024701</v>
      </c>
      <c r="DK195" s="8">
        <v>0.39283953565754298</v>
      </c>
      <c r="DL195" s="8">
        <v>0.413229984132226</v>
      </c>
      <c r="DM195" s="8">
        <v>0.39467973847069898</v>
      </c>
      <c r="DN195" s="8">
        <v>0.39735583297045701</v>
      </c>
      <c r="DO195" s="8">
        <v>0.41053221908486498</v>
      </c>
      <c r="DP195" s="8">
        <v>0.40416441726250601</v>
      </c>
      <c r="DQ195" s="8">
        <v>0.41272558715180302</v>
      </c>
      <c r="DR195" s="8">
        <v>0.40427767968616102</v>
      </c>
      <c r="DS195" s="8">
        <v>0.39859358783636401</v>
      </c>
      <c r="DT195" s="8">
        <v>0.40966274864940899</v>
      </c>
      <c r="DU195" s="8">
        <v>0.40080105423988799</v>
      </c>
      <c r="DV195" s="8">
        <v>0.41185383828195099</v>
      </c>
      <c r="DW195" s="8">
        <v>0.38489190299273701</v>
      </c>
      <c r="DX195" s="8">
        <v>0.39137483286847202</v>
      </c>
      <c r="DY195" s="8">
        <v>0.41718142039277001</v>
      </c>
      <c r="DZ195" s="8">
        <v>0.40819183795716402</v>
      </c>
      <c r="EA195" s="8">
        <v>0.39395484844252399</v>
      </c>
      <c r="EB195" s="8">
        <v>0.40304867526023902</v>
      </c>
      <c r="EC195" s="8">
        <v>0.40117372507898003</v>
      </c>
      <c r="ED195" s="8">
        <v>0.41225241148119901</v>
      </c>
      <c r="EE195" s="8">
        <v>0.38956429491491101</v>
      </c>
      <c r="EF195" s="8">
        <v>0.39201228281566802</v>
      </c>
      <c r="EG195" s="8">
        <v>0.39907022842832102</v>
      </c>
      <c r="EH195" s="8">
        <v>0.41035805454204799</v>
      </c>
      <c r="EI195" s="8">
        <v>0.40893133599068598</v>
      </c>
      <c r="EJ195" s="8">
        <v>0.39775575610283198</v>
      </c>
      <c r="EK195" s="8">
        <v>0.40371794265058702</v>
      </c>
      <c r="EL195" s="8">
        <v>0.399455795884811</v>
      </c>
      <c r="EM195" s="8">
        <v>0.39991380873301402</v>
      </c>
      <c r="EN195" s="8">
        <v>0.39624346389624898</v>
      </c>
      <c r="EO195" s="8">
        <v>0.39191316447996899</v>
      </c>
      <c r="EP195" s="8">
        <v>0.41017065665307501</v>
      </c>
      <c r="EQ195" s="8">
        <v>0.40812799286641299</v>
      </c>
      <c r="ER195" s="8">
        <v>0.40481166215192299</v>
      </c>
      <c r="ES195" s="8">
        <v>0.41360801826965998</v>
      </c>
      <c r="ET195" s="8">
        <v>0.39810564554122602</v>
      </c>
      <c r="EU195" s="8">
        <v>0.41000876386430501</v>
      </c>
      <c r="EV195" s="8">
        <v>0.39893252767497001</v>
      </c>
      <c r="EW195" s="8">
        <v>0.39997301812797598</v>
      </c>
      <c r="EX195" s="8">
        <v>0.39309704075629398</v>
      </c>
      <c r="EY195" s="8">
        <v>0.40825240759158099</v>
      </c>
      <c r="EZ195" s="8">
        <v>0.41656116780525398</v>
      </c>
      <c r="FA195" s="8">
        <v>0.40046480313392901</v>
      </c>
      <c r="FB195" s="8">
        <v>0.40323966734782901</v>
      </c>
      <c r="FC195" s="8">
        <v>0.40398059936938402</v>
      </c>
      <c r="FD195" s="8">
        <v>0.39807564263058698</v>
      </c>
      <c r="FE195" s="8">
        <v>0.40477403594901001</v>
      </c>
      <c r="FF195" s="8">
        <v>0.41134617696521197</v>
      </c>
      <c r="FG195" s="8">
        <v>0.40484724958613</v>
      </c>
      <c r="FH195" s="8">
        <v>0.40435890191125101</v>
      </c>
      <c r="FI195" s="8">
        <v>0.403788208172146</v>
      </c>
      <c r="FJ195" s="8">
        <v>0.41326368119128898</v>
      </c>
      <c r="FK195" s="8">
        <v>0.40640434658665497</v>
      </c>
      <c r="FL195" s="8">
        <v>0.40675973662126003</v>
      </c>
      <c r="FM195" s="8">
        <v>0.40630359349913803</v>
      </c>
      <c r="FN195" s="8">
        <v>0.40281918725478899</v>
      </c>
      <c r="FO195" s="8">
        <v>0.41327997268587402</v>
      </c>
      <c r="FP195" s="8">
        <v>0.40083713493100198</v>
      </c>
      <c r="FQ195" s="8">
        <v>0.418270129738948</v>
      </c>
      <c r="FR195" s="8">
        <v>0.408394291038645</v>
      </c>
      <c r="FS195" s="8">
        <v>0.410880353393766</v>
      </c>
      <c r="FT195" s="8">
        <v>0.40482486861084299</v>
      </c>
      <c r="FU195" s="8">
        <v>0.40540122134564899</v>
      </c>
      <c r="FV195" s="8">
        <v>0.40188049419949401</v>
      </c>
      <c r="FW195" s="8">
        <v>0.40714710829564499</v>
      </c>
      <c r="FX195" s="8">
        <v>0.40089246412162099</v>
      </c>
      <c r="FY195" s="8">
        <v>0.402363506011854</v>
      </c>
      <c r="FZ195" s="8">
        <v>0.39111843302115201</v>
      </c>
      <c r="GA195" s="8">
        <v>0.406132427330748</v>
      </c>
      <c r="GB195" s="8">
        <v>0.40046982829655597</v>
      </c>
      <c r="GC195" s="8">
        <v>0.40172092392974301</v>
      </c>
      <c r="GD195" s="8">
        <v>0.405524429261022</v>
      </c>
      <c r="GE195" s="8">
        <v>0.41804386409779198</v>
      </c>
      <c r="GF195" s="8">
        <v>0.39888584746502198</v>
      </c>
      <c r="GG195" s="8">
        <v>0.40294383206260498</v>
      </c>
      <c r="GH195" s="8">
        <v>0.40280293041611998</v>
      </c>
      <c r="GI195" s="8">
        <v>0.41628221626185102</v>
      </c>
      <c r="GJ195" s="8">
        <v>0.39552087404939001</v>
      </c>
      <c r="GK195" s="8">
        <v>0.40322151658049399</v>
      </c>
      <c r="GL195" s="8">
        <v>0.40925337519779198</v>
      </c>
      <c r="GM195" s="8">
        <v>0.404975276840986</v>
      </c>
      <c r="GN195" s="8">
        <v>0.40578021381437002</v>
      </c>
      <c r="GO195" s="8">
        <v>0.39600911929494798</v>
      </c>
      <c r="GP195" s="8">
        <v>0.40262765982058901</v>
      </c>
      <c r="GQ195" s="8">
        <v>0.41485091674665098</v>
      </c>
      <c r="GR195" s="8">
        <v>0.39893642253675299</v>
      </c>
      <c r="GS195" s="8">
        <v>0.407929127333159</v>
      </c>
      <c r="GT195" s="8">
        <v>0.40741735930884898</v>
      </c>
      <c r="GU195" s="8">
        <v>0.39831464140439898</v>
      </c>
      <c r="GV195" s="8">
        <v>0.41149755934857302</v>
      </c>
      <c r="GW195" s="8">
        <v>0.401349882124653</v>
      </c>
      <c r="GX195" s="8">
        <v>0.40006396782417197</v>
      </c>
      <c r="GY195" s="8">
        <v>0.39763259330664003</v>
      </c>
      <c r="GZ195" s="8">
        <v>0.38768146978269702</v>
      </c>
      <c r="HA195" s="8">
        <v>0.402848571802713</v>
      </c>
      <c r="HB195" s="8">
        <v>0.40420498944938199</v>
      </c>
      <c r="HC195" s="8">
        <v>0.39015770612761402</v>
      </c>
      <c r="HD195" s="8">
        <v>0.40786938404870798</v>
      </c>
      <c r="HE195" s="8">
        <v>0.41212902842601201</v>
      </c>
      <c r="HF195" s="8">
        <v>0.39943224771781899</v>
      </c>
      <c r="HG195" s="8">
        <v>0.41726641411127002</v>
      </c>
      <c r="HH195" s="8">
        <v>0.40767396228084801</v>
      </c>
      <c r="HI195" s="8">
        <v>0.397120740232912</v>
      </c>
      <c r="HJ195" s="8">
        <v>0.41087614786108301</v>
      </c>
      <c r="HK195" s="8">
        <v>0.40968239698210501</v>
      </c>
      <c r="HL195" s="8">
        <v>0.40109828692587302</v>
      </c>
      <c r="HM195" s="8">
        <v>0.40404969152281001</v>
      </c>
      <c r="HN195" s="8">
        <v>0.40943398010602899</v>
      </c>
      <c r="HO195" s="8">
        <v>0.40605159441056898</v>
      </c>
      <c r="HP195" s="8">
        <v>0.39008525876164402</v>
      </c>
      <c r="HQ195" s="8">
        <v>0.38150435058112198</v>
      </c>
      <c r="HR195" s="8">
        <v>0.40370323473620401</v>
      </c>
      <c r="HS195" s="8">
        <v>0.400965008098913</v>
      </c>
      <c r="HT195" s="8">
        <v>0.39414513409146401</v>
      </c>
      <c r="HU195" s="8">
        <v>0.40205734714373598</v>
      </c>
      <c r="HV195" s="8">
        <v>0.40137952359236401</v>
      </c>
      <c r="HW195" s="8">
        <v>0.40144588657705799</v>
      </c>
      <c r="HX195" s="8">
        <v>0.40301204128924201</v>
      </c>
      <c r="HY195" s="8">
        <v>0.38944976364284301</v>
      </c>
      <c r="HZ195" s="8">
        <v>0.40505858170721298</v>
      </c>
      <c r="IA195" s="8">
        <v>0.39945008793492398</v>
      </c>
      <c r="IB195" s="8">
        <v>0.40806741528214902</v>
      </c>
      <c r="IC195" s="8">
        <v>0.41075728868824002</v>
      </c>
      <c r="ID195" s="8">
        <v>0.40707868519791601</v>
      </c>
      <c r="IE195" s="8">
        <v>0.41882522620917401</v>
      </c>
      <c r="IF195" s="8">
        <v>0.40687842567974503</v>
      </c>
      <c r="IG195" s="8">
        <v>0.40887431343944203</v>
      </c>
      <c r="IH195" s="8">
        <v>0.409680343291839</v>
      </c>
      <c r="II195" s="8">
        <v>0.38935838453856098</v>
      </c>
      <c r="IJ195" s="8">
        <v>0.399689243505851</v>
      </c>
      <c r="IK195" s="8">
        <v>0.40556484516332098</v>
      </c>
      <c r="IL195" s="8">
        <v>0.411406581145209</v>
      </c>
      <c r="IM195" s="8">
        <v>0.41170948857414402</v>
      </c>
      <c r="IN195" s="8">
        <v>0.39645017390247</v>
      </c>
      <c r="IO195" s="8">
        <v>0.39087259344168901</v>
      </c>
      <c r="IP195" s="8">
        <v>0.39822521867032001</v>
      </c>
      <c r="IQ195" s="8">
        <v>0.40250267682861002</v>
      </c>
      <c r="IR195" s="8">
        <v>0.40863981761012902</v>
      </c>
      <c r="IS195" s="8">
        <v>0.42140599575160398</v>
      </c>
      <c r="IT195" s="8">
        <v>0.39620807994912899</v>
      </c>
      <c r="IU195" s="8">
        <v>0.393364155245851</v>
      </c>
      <c r="IV195" s="8">
        <v>0.408435199351602</v>
      </c>
      <c r="IW195" s="8">
        <v>0.41087242051357198</v>
      </c>
      <c r="IX195" s="8">
        <v>0.42000553821112402</v>
      </c>
      <c r="IY195" s="8">
        <v>0.40116919134978801</v>
      </c>
      <c r="IZ195" s="8">
        <v>0.41349332517183701</v>
      </c>
      <c r="JA195" s="8">
        <v>0.39262725995167003</v>
      </c>
      <c r="JB195" s="8">
        <v>0.41101737157222501</v>
      </c>
      <c r="JC195" s="8">
        <v>0.40493982169651499</v>
      </c>
      <c r="JD195" s="8">
        <v>0.40700043839040001</v>
      </c>
      <c r="JE195" s="8">
        <v>0.41892756917746399</v>
      </c>
      <c r="JF195" s="8">
        <v>0.40873765202010698</v>
      </c>
      <c r="JG195" s="8">
        <v>0.408048911624385</v>
      </c>
      <c r="JH195" s="8">
        <v>0.40767281392785198</v>
      </c>
      <c r="JI195" s="8">
        <v>0.40426620210776398</v>
      </c>
      <c r="JJ195" s="8">
        <v>0.40672167044878799</v>
      </c>
      <c r="JK195" s="8">
        <v>0.41042064452889698</v>
      </c>
      <c r="JL195" s="8">
        <v>0.412844458293812</v>
      </c>
      <c r="JM195" s="8">
        <v>0.389394264175141</v>
      </c>
      <c r="JN195" s="8">
        <v>0.41387395397265198</v>
      </c>
      <c r="JO195" s="8">
        <v>0.40604552670030902</v>
      </c>
      <c r="JP195" s="8">
        <v>0.402525179673275</v>
      </c>
      <c r="JQ195" s="8">
        <v>0.40351974379004601</v>
      </c>
      <c r="JR195" s="8">
        <v>0.397145053500842</v>
      </c>
      <c r="JS195" s="8">
        <v>0.41382270445747799</v>
      </c>
      <c r="JT195" s="8">
        <v>0.40881571617115198</v>
      </c>
      <c r="JU195" s="8">
        <v>0.39025663076710299</v>
      </c>
      <c r="JV195" s="8">
        <v>0.39382362103984903</v>
      </c>
      <c r="JW195" s="8">
        <v>0.41689980746918298</v>
      </c>
      <c r="JX195" s="8">
        <v>0.41291554743050801</v>
      </c>
      <c r="JY195" s="8">
        <v>0.40576861101106498</v>
      </c>
    </row>
    <row r="196" spans="1:285" ht="15.6" x14ac:dyDescent="0.25">
      <c r="A196" s="8" t="s">
        <v>1448</v>
      </c>
      <c r="B196" s="8">
        <v>0.36913517501238902</v>
      </c>
      <c r="C196" s="8">
        <v>0.387028849068212</v>
      </c>
      <c r="D196" s="8">
        <v>0.40747867537266402</v>
      </c>
      <c r="E196" s="8">
        <v>0.39568569149065902</v>
      </c>
      <c r="F196" s="8">
        <v>0.39625264730141602</v>
      </c>
      <c r="G196" s="8">
        <v>0.37622987653901302</v>
      </c>
      <c r="H196" s="8">
        <v>0.36539466961202199</v>
      </c>
      <c r="I196" s="8">
        <v>0.364858224034392</v>
      </c>
      <c r="J196" s="8">
        <v>0.39762838111099102</v>
      </c>
      <c r="K196" s="8">
        <v>0.364258767443709</v>
      </c>
      <c r="L196" s="8">
        <v>0.39502769083838701</v>
      </c>
      <c r="M196" s="8">
        <v>0.39193018536850499</v>
      </c>
      <c r="N196" s="8">
        <v>0.38846924645598102</v>
      </c>
      <c r="O196" s="8">
        <v>0.38878639967006801</v>
      </c>
      <c r="P196" s="8">
        <v>0.396134147107783</v>
      </c>
      <c r="Q196" s="8">
        <v>0.37612021338113899</v>
      </c>
      <c r="R196" s="8">
        <v>0.37515846664944202</v>
      </c>
      <c r="S196" s="8">
        <v>0.38406498231880598</v>
      </c>
      <c r="T196" s="8">
        <v>0.37494631805397299</v>
      </c>
      <c r="U196" s="8">
        <v>0.397021106270465</v>
      </c>
      <c r="V196" s="8">
        <v>0.38239114970903698</v>
      </c>
      <c r="W196" s="8">
        <v>0.38571655246896402</v>
      </c>
      <c r="X196" s="8">
        <v>0.38610336709604798</v>
      </c>
      <c r="Y196" s="8">
        <v>0.401385238005942</v>
      </c>
      <c r="Z196" s="8">
        <v>0.38369851205177502</v>
      </c>
      <c r="AA196" s="8">
        <v>0.37732428035525301</v>
      </c>
      <c r="AB196" s="8">
        <v>0.38476923962467202</v>
      </c>
      <c r="AC196" s="8">
        <v>0.332178982307891</v>
      </c>
      <c r="AD196" s="8">
        <v>0.40143517201795498</v>
      </c>
      <c r="AE196" s="8">
        <v>0.38448858353965898</v>
      </c>
      <c r="AF196" s="8">
        <v>0.37201677951222001</v>
      </c>
      <c r="AG196" s="8">
        <v>0.38398851062711897</v>
      </c>
      <c r="AH196" s="8">
        <v>0.39367070437902302</v>
      </c>
      <c r="AI196" s="8">
        <v>0.37598929068021397</v>
      </c>
      <c r="AJ196" s="8">
        <v>0.39731486190341297</v>
      </c>
      <c r="AK196" s="8">
        <v>0.37794533036195099</v>
      </c>
      <c r="AL196" s="8">
        <v>0.391306572164004</v>
      </c>
      <c r="AM196" s="8">
        <v>0.37852316702678501</v>
      </c>
      <c r="AN196" s="8">
        <v>0.39882563251187297</v>
      </c>
      <c r="AO196" s="8">
        <v>0.39934471544754702</v>
      </c>
      <c r="AP196" s="8">
        <v>0.38284600907426902</v>
      </c>
      <c r="AQ196" s="8">
        <v>0.37879818024311401</v>
      </c>
      <c r="AR196" s="8">
        <v>0.37659034497218002</v>
      </c>
      <c r="AS196" s="8">
        <v>0.37814689034001803</v>
      </c>
      <c r="AT196" s="8">
        <v>0.38264237966748599</v>
      </c>
      <c r="AU196" s="8">
        <v>0.37404469490661502</v>
      </c>
      <c r="AV196" s="8">
        <v>0.35924716980789101</v>
      </c>
      <c r="AW196" s="8">
        <v>0.35615311560839402</v>
      </c>
      <c r="AX196" s="8">
        <v>0.40412532217880798</v>
      </c>
      <c r="AY196" s="8">
        <v>0.38730720278506298</v>
      </c>
      <c r="AZ196" s="8">
        <v>0.373012969825048</v>
      </c>
      <c r="BA196" s="8">
        <v>0.394162768177584</v>
      </c>
      <c r="BB196" s="8">
        <v>0.36911080310129801</v>
      </c>
      <c r="BC196" s="8">
        <v>0.406923878474447</v>
      </c>
      <c r="BD196" s="8">
        <v>0.37482117652249197</v>
      </c>
      <c r="BE196" s="8">
        <v>0.389411574219926</v>
      </c>
      <c r="BF196" s="8">
        <v>0.38982825949234101</v>
      </c>
      <c r="BG196" s="8">
        <v>0.37886063471297599</v>
      </c>
      <c r="BH196" s="8">
        <v>0.39554822886288099</v>
      </c>
      <c r="BI196" s="8">
        <v>0.39561920210668799</v>
      </c>
      <c r="BJ196" s="8">
        <v>0.367524349844706</v>
      </c>
      <c r="BK196" s="8">
        <v>0.365615514187205</v>
      </c>
      <c r="BL196" s="8">
        <v>0.37905781915522901</v>
      </c>
      <c r="BM196" s="8">
        <v>0.37260341428557497</v>
      </c>
      <c r="BN196" s="8">
        <v>0.39793845904116298</v>
      </c>
      <c r="BO196" s="8">
        <v>0.38333065653906101</v>
      </c>
      <c r="BP196" s="8">
        <v>0.36487576122800403</v>
      </c>
      <c r="BQ196" s="8">
        <v>0.36983372382098401</v>
      </c>
      <c r="BR196" s="8">
        <v>0.38735543750090001</v>
      </c>
      <c r="BS196" s="8">
        <v>0.38644268658251901</v>
      </c>
      <c r="BT196" s="8">
        <v>0.38539637952320599</v>
      </c>
      <c r="BU196" s="8">
        <v>0.36834770333827499</v>
      </c>
      <c r="BV196" s="8">
        <v>0.42411172502913302</v>
      </c>
      <c r="BW196" s="8">
        <v>0.37245830277295</v>
      </c>
      <c r="BX196" s="8">
        <v>0.40675229349654801</v>
      </c>
      <c r="BY196" s="8">
        <v>0.39717743992066701</v>
      </c>
      <c r="BZ196" s="8">
        <v>0.36581723995360599</v>
      </c>
      <c r="CA196" s="8">
        <v>0.37541767884612098</v>
      </c>
      <c r="CB196" s="8">
        <v>0.37661663586038802</v>
      </c>
      <c r="CC196" s="8">
        <v>0.38381398612692003</v>
      </c>
      <c r="CD196" s="8">
        <v>0.39215887040266401</v>
      </c>
      <c r="CE196" s="8">
        <v>0.38715060219309699</v>
      </c>
      <c r="CF196" s="8">
        <v>0.39406613701247301</v>
      </c>
      <c r="CG196" s="8">
        <v>0.39373533236554298</v>
      </c>
      <c r="CH196" s="8">
        <v>0.35797574308922397</v>
      </c>
      <c r="CI196" s="8">
        <v>0.38986699838603101</v>
      </c>
      <c r="CJ196" s="8">
        <v>0.35136662467424901</v>
      </c>
      <c r="CK196" s="8">
        <v>0.37312270816545701</v>
      </c>
      <c r="CL196" s="8">
        <v>0.38640385540462402</v>
      </c>
      <c r="CM196" s="8">
        <v>0.369903005073147</v>
      </c>
      <c r="CN196" s="8">
        <v>0.39063854837787398</v>
      </c>
      <c r="CO196" s="8">
        <v>0.38981121276708097</v>
      </c>
      <c r="CP196" s="8">
        <v>0.387273974684957</v>
      </c>
      <c r="CQ196" s="8">
        <v>0.38622847228047302</v>
      </c>
      <c r="CR196" s="8">
        <v>0.36753741530356798</v>
      </c>
      <c r="CS196" s="8">
        <v>0.37998317730935499</v>
      </c>
      <c r="CT196" s="8">
        <v>0.41901576396074203</v>
      </c>
      <c r="CU196" s="8">
        <v>0.37807373934490202</v>
      </c>
      <c r="CV196" s="8">
        <v>0.39486503789324501</v>
      </c>
      <c r="CW196" s="8">
        <v>0.376537911014235</v>
      </c>
      <c r="CX196" s="8">
        <v>0.37981426428197201</v>
      </c>
      <c r="CY196" s="8">
        <v>0.35559324956614602</v>
      </c>
      <c r="CZ196" s="8">
        <v>0.39373128270369101</v>
      </c>
      <c r="DA196" s="8">
        <v>0.40226500144701099</v>
      </c>
      <c r="DB196" s="8">
        <v>0.364956719967719</v>
      </c>
      <c r="DC196" s="8">
        <v>0.41541861059496898</v>
      </c>
      <c r="DD196" s="8">
        <v>0.38379311704945301</v>
      </c>
      <c r="DE196" s="8">
        <v>0.38960297650185699</v>
      </c>
      <c r="DF196" s="8">
        <v>0.39116673935905999</v>
      </c>
      <c r="DG196" s="8">
        <v>0.36855614003870801</v>
      </c>
      <c r="DH196" s="8">
        <v>0.35504319777125298</v>
      </c>
      <c r="DI196" s="8">
        <v>0.35795878291144601</v>
      </c>
      <c r="DJ196" s="8">
        <v>0.414417935323108</v>
      </c>
      <c r="DK196" s="8">
        <v>0.37469420950938997</v>
      </c>
      <c r="DL196" s="8">
        <v>0.37885806024514701</v>
      </c>
      <c r="DM196" s="8">
        <v>0.39549411261609502</v>
      </c>
      <c r="DN196" s="8">
        <v>0.39820218848896699</v>
      </c>
      <c r="DO196" s="8">
        <v>0.39332375405641701</v>
      </c>
      <c r="DP196" s="8">
        <v>0.38704462302742199</v>
      </c>
      <c r="DQ196" s="8">
        <v>0.392084109855795</v>
      </c>
      <c r="DR196" s="8">
        <v>0.38718663722265001</v>
      </c>
      <c r="DS196" s="8">
        <v>0.36832153060896999</v>
      </c>
      <c r="DT196" s="8">
        <v>0.38063957870496601</v>
      </c>
      <c r="DU196" s="8">
        <v>0.37891875716874501</v>
      </c>
      <c r="DV196" s="8">
        <v>0.38074024599022099</v>
      </c>
      <c r="DW196" s="8">
        <v>0.36283348728076198</v>
      </c>
      <c r="DX196" s="8">
        <v>0.36700649771038801</v>
      </c>
      <c r="DY196" s="8">
        <v>0.38767992035565402</v>
      </c>
      <c r="DZ196" s="8">
        <v>0.39450451137454201</v>
      </c>
      <c r="EA196" s="8">
        <v>0.38469140602705498</v>
      </c>
      <c r="EB196" s="8">
        <v>0.39112806217503499</v>
      </c>
      <c r="EC196" s="8">
        <v>0.36864799564800799</v>
      </c>
      <c r="ED196" s="8">
        <v>0.39440967091361401</v>
      </c>
      <c r="EE196" s="8">
        <v>0.385275989849376</v>
      </c>
      <c r="EF196" s="8">
        <v>0.36681416975132702</v>
      </c>
      <c r="EG196" s="8">
        <v>0.38695100279229799</v>
      </c>
      <c r="EH196" s="8">
        <v>0.39526390480231599</v>
      </c>
      <c r="EI196" s="8">
        <v>0.38707143929100701</v>
      </c>
      <c r="EJ196" s="8">
        <v>0.38878268746809902</v>
      </c>
      <c r="EK196" s="8">
        <v>0.379766164790107</v>
      </c>
      <c r="EL196" s="8">
        <v>0.40240871324347499</v>
      </c>
      <c r="EM196" s="8">
        <v>0.37740575927353798</v>
      </c>
      <c r="EN196" s="8">
        <v>0.39080135662583398</v>
      </c>
      <c r="EO196" s="8">
        <v>0.37587563595324702</v>
      </c>
      <c r="EP196" s="8">
        <v>0.38687644811427502</v>
      </c>
      <c r="EQ196" s="8">
        <v>0.36250676372146601</v>
      </c>
      <c r="ER196" s="8">
        <v>0.39317737638720901</v>
      </c>
      <c r="ES196" s="8">
        <v>0.398146778329034</v>
      </c>
      <c r="ET196" s="8">
        <v>0.40238338779069299</v>
      </c>
      <c r="EU196" s="8">
        <v>0.383784844939072</v>
      </c>
      <c r="EV196" s="8">
        <v>0.397191856672309</v>
      </c>
      <c r="EW196" s="8">
        <v>0.38632907771209002</v>
      </c>
      <c r="EX196" s="8">
        <v>0.38436674825374201</v>
      </c>
      <c r="EY196" s="8">
        <v>0.39351048715613102</v>
      </c>
      <c r="EZ196" s="8">
        <v>0.387246863926966</v>
      </c>
      <c r="FA196" s="8">
        <v>0.38793350586611303</v>
      </c>
      <c r="FB196" s="8">
        <v>0.38572179824360597</v>
      </c>
      <c r="FC196" s="8">
        <v>0.38117965654870101</v>
      </c>
      <c r="FD196" s="8">
        <v>0.38674056288637298</v>
      </c>
      <c r="FE196" s="8">
        <v>0.39587456538039001</v>
      </c>
      <c r="FF196" s="8">
        <v>0.39804761249729098</v>
      </c>
      <c r="FG196" s="8">
        <v>0.40465258334524901</v>
      </c>
      <c r="FH196" s="8">
        <v>0.36686774168736802</v>
      </c>
      <c r="FI196" s="8">
        <v>0.38569954655803301</v>
      </c>
      <c r="FJ196" s="8">
        <v>0.38185895240984802</v>
      </c>
      <c r="FK196" s="8">
        <v>0.34903972849498999</v>
      </c>
      <c r="FL196" s="8">
        <v>0.40084259080650703</v>
      </c>
      <c r="FM196" s="8">
        <v>0.38940462322914798</v>
      </c>
      <c r="FN196" s="8">
        <v>0.38147224717445199</v>
      </c>
      <c r="FO196" s="8">
        <v>0.38957359518976697</v>
      </c>
      <c r="FP196" s="8">
        <v>0.39613836124507901</v>
      </c>
      <c r="FQ196" s="8">
        <v>0.39360657387790299</v>
      </c>
      <c r="FR196" s="8">
        <v>0.36905903343204599</v>
      </c>
      <c r="FS196" s="8">
        <v>0.44172841746837799</v>
      </c>
      <c r="FT196" s="8">
        <v>0.39705234952384799</v>
      </c>
      <c r="FU196" s="8">
        <v>0.38477598681406699</v>
      </c>
      <c r="FV196" s="8">
        <v>0.36364214101428799</v>
      </c>
      <c r="FW196" s="8">
        <v>0.403588866053746</v>
      </c>
      <c r="FX196" s="8">
        <v>0.38712422692822901</v>
      </c>
      <c r="FY196" s="8">
        <v>0.37911660070494402</v>
      </c>
      <c r="FZ196" s="8">
        <v>0.35840911448614798</v>
      </c>
      <c r="GA196" s="8">
        <v>0.375124228339488</v>
      </c>
      <c r="GB196" s="8">
        <v>0.378636444019949</v>
      </c>
      <c r="GC196" s="8">
        <v>0.36953006551262402</v>
      </c>
      <c r="GD196" s="8">
        <v>0.371870132757112</v>
      </c>
      <c r="GE196" s="8">
        <v>0.39512579140521897</v>
      </c>
      <c r="GF196" s="8">
        <v>0.39029364775000303</v>
      </c>
      <c r="GG196" s="8">
        <v>0.37678644873435602</v>
      </c>
      <c r="GH196" s="8">
        <v>0.38845118266515499</v>
      </c>
      <c r="GI196" s="8">
        <v>0.41129521279418002</v>
      </c>
      <c r="GJ196" s="8">
        <v>0.386126221247376</v>
      </c>
      <c r="GK196" s="8">
        <v>0.37520218669961902</v>
      </c>
      <c r="GL196" s="8">
        <v>0.41847060366450001</v>
      </c>
      <c r="GM196" s="8">
        <v>0.379574682081329</v>
      </c>
      <c r="GN196" s="8">
        <v>0.42873043060371802</v>
      </c>
      <c r="GO196" s="8">
        <v>0.37542351646182898</v>
      </c>
      <c r="GP196" s="8">
        <v>0.38810163782609802</v>
      </c>
      <c r="GQ196" s="8">
        <v>0.42155861687465002</v>
      </c>
      <c r="GR196" s="8">
        <v>0.385698323057242</v>
      </c>
      <c r="GS196" s="8">
        <v>0.38411446084008599</v>
      </c>
      <c r="GT196" s="8">
        <v>0.374016281066749</v>
      </c>
      <c r="GU196" s="8">
        <v>0.37239270538271502</v>
      </c>
      <c r="GV196" s="8">
        <v>0.36658091706846901</v>
      </c>
      <c r="GW196" s="8">
        <v>0.38361568152320502</v>
      </c>
      <c r="GX196" s="8">
        <v>0.36573357102044501</v>
      </c>
      <c r="GY196" s="8">
        <v>0.37993669339277802</v>
      </c>
      <c r="GZ196" s="8">
        <v>0.37759265886396498</v>
      </c>
      <c r="HA196" s="8">
        <v>0.36910770100179702</v>
      </c>
      <c r="HB196" s="8">
        <v>0.37569317530195001</v>
      </c>
      <c r="HC196" s="8">
        <v>0.37302534435276102</v>
      </c>
      <c r="HD196" s="8">
        <v>0.40217953742937701</v>
      </c>
      <c r="HE196" s="8">
        <v>0.41936162488837297</v>
      </c>
      <c r="HF196" s="8">
        <v>0.37849570909136498</v>
      </c>
      <c r="HG196" s="8">
        <v>0.37325449736833399</v>
      </c>
      <c r="HH196" s="8">
        <v>0.39292807409773101</v>
      </c>
      <c r="HI196" s="8">
        <v>0.378191850063197</v>
      </c>
      <c r="HJ196" s="8">
        <v>0.39510514602008101</v>
      </c>
      <c r="HK196" s="8">
        <v>0.37736242691382799</v>
      </c>
      <c r="HL196" s="8">
        <v>0.37872313617685299</v>
      </c>
      <c r="HM196" s="8">
        <v>0.38044860251076501</v>
      </c>
      <c r="HN196" s="8">
        <v>0.40459653587921302</v>
      </c>
      <c r="HO196" s="8">
        <v>0.389939863256549</v>
      </c>
      <c r="HP196" s="8">
        <v>0.38043364611215302</v>
      </c>
      <c r="HQ196" s="8">
        <v>0.38959561494766898</v>
      </c>
      <c r="HR196" s="8">
        <v>0.406125572265912</v>
      </c>
      <c r="HS196" s="8">
        <v>0.41624832592498001</v>
      </c>
      <c r="HT196" s="8">
        <v>0.39369245800281499</v>
      </c>
      <c r="HU196" s="8">
        <v>0.37040166153161702</v>
      </c>
      <c r="HV196" s="8">
        <v>0.37297597220997702</v>
      </c>
      <c r="HW196" s="8">
        <v>0.370413296525685</v>
      </c>
      <c r="HX196" s="8">
        <v>0.39614641636349901</v>
      </c>
      <c r="HY196" s="8">
        <v>0.38796719678216102</v>
      </c>
      <c r="HZ196" s="8">
        <v>0.3876683652697</v>
      </c>
      <c r="IA196" s="8">
        <v>0.37683942715560198</v>
      </c>
      <c r="IB196" s="8">
        <v>0.38460075729906101</v>
      </c>
      <c r="IC196" s="8">
        <v>0.39966573498361402</v>
      </c>
      <c r="ID196" s="8">
        <v>0.37208264957360299</v>
      </c>
      <c r="IE196" s="8">
        <v>0.395217631261914</v>
      </c>
      <c r="IF196" s="8">
        <v>0.37884483577529099</v>
      </c>
      <c r="IG196" s="8">
        <v>0.40231418478480102</v>
      </c>
      <c r="IH196" s="8">
        <v>0.382911951190616</v>
      </c>
      <c r="II196" s="8">
        <v>0.37825902538991302</v>
      </c>
      <c r="IJ196" s="8">
        <v>0.36520305908998202</v>
      </c>
      <c r="IK196" s="8">
        <v>0.38754091334462998</v>
      </c>
      <c r="IL196" s="8">
        <v>0.37721583458876301</v>
      </c>
      <c r="IM196" s="8">
        <v>0.39569691030744802</v>
      </c>
      <c r="IN196" s="8">
        <v>0.380570987633774</v>
      </c>
      <c r="IO196" s="8">
        <v>0.38715080699871202</v>
      </c>
      <c r="IP196" s="8">
        <v>0.364544640699628</v>
      </c>
      <c r="IQ196" s="8">
        <v>0.39182924070437902</v>
      </c>
      <c r="IR196" s="8">
        <v>0.38719628397732098</v>
      </c>
      <c r="IS196" s="8">
        <v>0.394093150573812</v>
      </c>
      <c r="IT196" s="8">
        <v>0.37146607405050303</v>
      </c>
      <c r="IU196" s="8">
        <v>0.366598821969156</v>
      </c>
      <c r="IV196" s="8">
        <v>0.39666639434626599</v>
      </c>
      <c r="IW196" s="8">
        <v>0.39673906835112299</v>
      </c>
      <c r="IX196" s="8">
        <v>0.390992820997492</v>
      </c>
      <c r="IY196" s="8">
        <v>0.37044173736100899</v>
      </c>
      <c r="IZ196" s="8">
        <v>0.37594911762872102</v>
      </c>
      <c r="JA196" s="8">
        <v>0.37798951231802402</v>
      </c>
      <c r="JB196" s="8">
        <v>0.380409263370107</v>
      </c>
      <c r="JC196" s="8">
        <v>0.38456266044134102</v>
      </c>
      <c r="JD196" s="8">
        <v>0.39650551758917701</v>
      </c>
      <c r="JE196" s="8">
        <v>0.39349480432322398</v>
      </c>
      <c r="JF196" s="8">
        <v>0.39267661677881199</v>
      </c>
      <c r="JG196" s="8">
        <v>0.40594236772287901</v>
      </c>
      <c r="JH196" s="8">
        <v>0.38033388003765201</v>
      </c>
      <c r="JI196" s="8">
        <v>0.38807386957916701</v>
      </c>
      <c r="JJ196" s="8">
        <v>0.41291628089537702</v>
      </c>
      <c r="JK196" s="8">
        <v>0.36920976707960501</v>
      </c>
      <c r="JL196" s="8">
        <v>0.40334848441334198</v>
      </c>
      <c r="JM196" s="8">
        <v>0.37382717320998798</v>
      </c>
      <c r="JN196" s="8">
        <v>0.37730197605333599</v>
      </c>
      <c r="JO196" s="8">
        <v>0.382868101340469</v>
      </c>
      <c r="JP196" s="8">
        <v>0.38764706089557899</v>
      </c>
      <c r="JQ196" s="8">
        <v>0.375949860630102</v>
      </c>
      <c r="JR196" s="8">
        <v>0.36952401143425201</v>
      </c>
      <c r="JS196" s="8">
        <v>0.40093880803451598</v>
      </c>
      <c r="JT196" s="8">
        <v>0.37440028008363202</v>
      </c>
      <c r="JU196" s="8">
        <v>0.37384164731612501</v>
      </c>
      <c r="JV196" s="8">
        <v>0.37073263092449599</v>
      </c>
      <c r="JW196" s="8">
        <v>0.38726941591686398</v>
      </c>
      <c r="JX196" s="8">
        <v>0.40457194733400498</v>
      </c>
      <c r="JY196" s="8">
        <v>0.37388683452386501</v>
      </c>
    </row>
    <row r="197" spans="1:285" ht="15.6" x14ac:dyDescent="0.25">
      <c r="A197" s="8" t="s">
        <v>1449</v>
      </c>
      <c r="B197" s="8">
        <v>0.45687514117552902</v>
      </c>
      <c r="C197" s="8">
        <v>0.45872944081664402</v>
      </c>
      <c r="D197" s="8">
        <v>0.45896905368089602</v>
      </c>
      <c r="E197" s="8">
        <v>0.46058756194067102</v>
      </c>
      <c r="F197" s="8">
        <v>0.46168044058223801</v>
      </c>
      <c r="G197" s="8">
        <v>0.46120444308667502</v>
      </c>
      <c r="H197" s="8">
        <v>0.46017064256347101</v>
      </c>
      <c r="I197" s="8">
        <v>0.45773390221656302</v>
      </c>
      <c r="J197" s="8">
        <v>0.46040130905958598</v>
      </c>
      <c r="K197" s="8">
        <v>0.46068980106958102</v>
      </c>
      <c r="L197" s="8">
        <v>0.45982358616550401</v>
      </c>
      <c r="M197" s="8">
        <v>0.46046437778968302</v>
      </c>
      <c r="N197" s="8">
        <v>0.45536670503214999</v>
      </c>
      <c r="O197" s="8">
        <v>0.45812104305191698</v>
      </c>
      <c r="P197" s="8">
        <v>0.46059662449663802</v>
      </c>
      <c r="Q197" s="8">
        <v>0.45830109152506199</v>
      </c>
      <c r="R197" s="8">
        <v>0.45966473755544501</v>
      </c>
      <c r="S197" s="8">
        <v>0.46060862813842302</v>
      </c>
      <c r="T197" s="8">
        <v>0.45614507253008901</v>
      </c>
      <c r="U197" s="8">
        <v>0.45946248819151397</v>
      </c>
      <c r="V197" s="8">
        <v>0.45951809003086602</v>
      </c>
      <c r="W197" s="8">
        <v>0.45729178734352599</v>
      </c>
      <c r="X197" s="8">
        <v>0.455525927092363</v>
      </c>
      <c r="Y197" s="8">
        <v>0.45928765688541001</v>
      </c>
      <c r="Z197" s="8">
        <v>0.45888228668733</v>
      </c>
      <c r="AA197" s="8">
        <v>0.459181410256219</v>
      </c>
      <c r="AB197" s="8">
        <v>0.45968914192745403</v>
      </c>
      <c r="AC197" s="8">
        <v>0.45659122320363699</v>
      </c>
      <c r="AD197" s="8">
        <v>0.458573366230552</v>
      </c>
      <c r="AE197" s="8">
        <v>0.45854058531758002</v>
      </c>
      <c r="AF197" s="8">
        <v>0.46372411270724401</v>
      </c>
      <c r="AG197" s="8">
        <v>0.461847726994571</v>
      </c>
      <c r="AH197" s="8">
        <v>0.45848586005813302</v>
      </c>
      <c r="AI197" s="8">
        <v>0.45880610722612097</v>
      </c>
      <c r="AJ197" s="8">
        <v>0.46037402122649301</v>
      </c>
      <c r="AK197" s="8">
        <v>0.45881570410052303</v>
      </c>
      <c r="AL197" s="8">
        <v>0.45831616756642202</v>
      </c>
      <c r="AM197" s="8">
        <v>0.459993216244098</v>
      </c>
      <c r="AN197" s="8">
        <v>0.462787850649583</v>
      </c>
      <c r="AO197" s="8">
        <v>0.46013507363302503</v>
      </c>
      <c r="AP197" s="8">
        <v>0.45552982447037699</v>
      </c>
      <c r="AQ197" s="8">
        <v>0.45790246004276702</v>
      </c>
      <c r="AR197" s="8">
        <v>0.45961735569338003</v>
      </c>
      <c r="AS197" s="8">
        <v>0.458127021493211</v>
      </c>
      <c r="AT197" s="8">
        <v>0.45836719641879498</v>
      </c>
      <c r="AU197" s="8">
        <v>0.456787194120369</v>
      </c>
      <c r="AV197" s="8">
        <v>0.45770483619409202</v>
      </c>
      <c r="AW197" s="8">
        <v>0.45941189571749003</v>
      </c>
      <c r="AX197" s="8">
        <v>0.46068920240530198</v>
      </c>
      <c r="AY197" s="8">
        <v>0.45749290088393102</v>
      </c>
      <c r="AZ197" s="8">
        <v>0.46009127220422202</v>
      </c>
      <c r="BA197" s="8">
        <v>0.462608040081667</v>
      </c>
      <c r="BB197" s="8">
        <v>0.45808588578494702</v>
      </c>
      <c r="BC197" s="8">
        <v>0.46294338287597397</v>
      </c>
      <c r="BD197" s="8">
        <v>0.45785545232860803</v>
      </c>
      <c r="BE197" s="8">
        <v>0.45547455740163401</v>
      </c>
      <c r="BF197" s="8">
        <v>0.46146744215026197</v>
      </c>
      <c r="BG197" s="8">
        <v>0.45947496273045402</v>
      </c>
      <c r="BH197" s="8">
        <v>0.45699740241690001</v>
      </c>
      <c r="BI197" s="8">
        <v>0.457892508053588</v>
      </c>
      <c r="BJ197" s="8">
        <v>0.46045980941715797</v>
      </c>
      <c r="BK197" s="8">
        <v>0.46051580419240401</v>
      </c>
      <c r="BL197" s="8">
        <v>0.46278753653644</v>
      </c>
      <c r="BM197" s="8">
        <v>0.45668109750686497</v>
      </c>
      <c r="BN197" s="8">
        <v>0.46063347792189202</v>
      </c>
      <c r="BO197" s="8">
        <v>0.462633006299077</v>
      </c>
      <c r="BP197" s="8">
        <v>0.45785625075113801</v>
      </c>
      <c r="BQ197" s="8">
        <v>0.45750430807040998</v>
      </c>
      <c r="BR197" s="8">
        <v>0.45849699075349698</v>
      </c>
      <c r="BS197" s="8">
        <v>0.457628527038766</v>
      </c>
      <c r="BT197" s="8">
        <v>0.46164073043333098</v>
      </c>
      <c r="BU197" s="8">
        <v>0.45645726018462701</v>
      </c>
      <c r="BV197" s="8">
        <v>0.46068897881110599</v>
      </c>
      <c r="BW197" s="8">
        <v>0.46066160947781498</v>
      </c>
      <c r="BX197" s="8">
        <v>0.46174511824965903</v>
      </c>
      <c r="BY197" s="8">
        <v>0.45766987278601701</v>
      </c>
      <c r="BZ197" s="8">
        <v>0.46024874066536398</v>
      </c>
      <c r="CA197" s="8">
        <v>0.46076729592611398</v>
      </c>
      <c r="CB197" s="8">
        <v>0.45990441993341902</v>
      </c>
      <c r="CC197" s="8">
        <v>0.46147143274907898</v>
      </c>
      <c r="CD197" s="8">
        <v>0.45680862863194799</v>
      </c>
      <c r="CE197" s="8">
        <v>0.45925262388118299</v>
      </c>
      <c r="CF197" s="8">
        <v>0.45695556695096601</v>
      </c>
      <c r="CG197" s="8">
        <v>0.46349824620289498</v>
      </c>
      <c r="CH197" s="8">
        <v>0.456825031437954</v>
      </c>
      <c r="CI197" s="8">
        <v>0.45611190399666701</v>
      </c>
      <c r="CJ197" s="8">
        <v>0.454207476405521</v>
      </c>
      <c r="CK197" s="8">
        <v>0.456245203789238</v>
      </c>
      <c r="CL197" s="8">
        <v>0.45924724679495998</v>
      </c>
      <c r="CM197" s="8">
        <v>0.45805050135278702</v>
      </c>
      <c r="CN197" s="8">
        <v>0.45798044923096798</v>
      </c>
      <c r="CO197" s="8">
        <v>0.46264274115281001</v>
      </c>
      <c r="CP197" s="8">
        <v>0.46084646179314198</v>
      </c>
      <c r="CQ197" s="8">
        <v>0.45716890575128999</v>
      </c>
      <c r="CR197" s="8">
        <v>0.45786792258390502</v>
      </c>
      <c r="CS197" s="8">
        <v>0.46027481411667398</v>
      </c>
      <c r="CT197" s="8">
        <v>0.45939929504729499</v>
      </c>
      <c r="CU197" s="8">
        <v>0.45955941293535901</v>
      </c>
      <c r="CV197" s="8">
        <v>0.462615210043131</v>
      </c>
      <c r="CW197" s="8">
        <v>0.455994937936886</v>
      </c>
      <c r="CX197" s="8">
        <v>0.458305962002103</v>
      </c>
      <c r="CY197" s="8">
        <v>0.45623367638800999</v>
      </c>
      <c r="CZ197" s="8">
        <v>0.46078836841260001</v>
      </c>
      <c r="DA197" s="8">
        <v>0.45843137597961398</v>
      </c>
      <c r="DB197" s="8">
        <v>0.45563200752033101</v>
      </c>
      <c r="DC197" s="8">
        <v>0.46019413690531802</v>
      </c>
      <c r="DD197" s="8">
        <v>0.45733148552095099</v>
      </c>
      <c r="DE197" s="8">
        <v>0.46026539728751897</v>
      </c>
      <c r="DF197" s="8">
        <v>0.46059272101342602</v>
      </c>
      <c r="DG197" s="8">
        <v>0.46152846918200802</v>
      </c>
      <c r="DH197" s="8">
        <v>0.46068102350434298</v>
      </c>
      <c r="DI197" s="8">
        <v>0.45866682565231298</v>
      </c>
      <c r="DJ197" s="8">
        <v>0.45799645041778297</v>
      </c>
      <c r="DK197" s="8">
        <v>0.458405547555647</v>
      </c>
      <c r="DL197" s="8">
        <v>0.45967382291478298</v>
      </c>
      <c r="DM197" s="8">
        <v>0.458533174850421</v>
      </c>
      <c r="DN197" s="8">
        <v>0.45901771345013198</v>
      </c>
      <c r="DO197" s="8">
        <v>0.45976675711095</v>
      </c>
      <c r="DP197" s="8">
        <v>0.45983931079123802</v>
      </c>
      <c r="DQ197" s="8">
        <v>0.460452700863972</v>
      </c>
      <c r="DR197" s="8">
        <v>0.45747925511933302</v>
      </c>
      <c r="DS197" s="8">
        <v>0.458151337395589</v>
      </c>
      <c r="DT197" s="8">
        <v>0.46043666417798701</v>
      </c>
      <c r="DU197" s="8">
        <v>0.45968165285099899</v>
      </c>
      <c r="DV197" s="8">
        <v>0.45862936071379501</v>
      </c>
      <c r="DW197" s="8">
        <v>0.45768134256853199</v>
      </c>
      <c r="DX197" s="8">
        <v>0.45669767793985999</v>
      </c>
      <c r="DY197" s="8">
        <v>0.46222935218635203</v>
      </c>
      <c r="DZ197" s="8">
        <v>0.46013582361017602</v>
      </c>
      <c r="EA197" s="8">
        <v>0.457403980606639</v>
      </c>
      <c r="EB197" s="8">
        <v>0.45852403468916397</v>
      </c>
      <c r="EC197" s="8">
        <v>0.459302579445798</v>
      </c>
      <c r="ED197" s="8">
        <v>0.46218833818918498</v>
      </c>
      <c r="EE197" s="8">
        <v>0.45719837352264198</v>
      </c>
      <c r="EF197" s="8">
        <v>0.45661077608903899</v>
      </c>
      <c r="EG197" s="8">
        <v>0.45749250752112097</v>
      </c>
      <c r="EH197" s="8">
        <v>0.45838681369558398</v>
      </c>
      <c r="EI197" s="8">
        <v>0.46080180101106799</v>
      </c>
      <c r="EJ197" s="8">
        <v>0.45800466062983602</v>
      </c>
      <c r="EK197" s="8">
        <v>0.45586485301848301</v>
      </c>
      <c r="EL197" s="8">
        <v>0.459666860725499</v>
      </c>
      <c r="EM197" s="8">
        <v>0.45681149224114798</v>
      </c>
      <c r="EN197" s="8">
        <v>0.45760533829392502</v>
      </c>
      <c r="EO197" s="8">
        <v>0.45647643983000702</v>
      </c>
      <c r="EP197" s="8">
        <v>0.46050973068463702</v>
      </c>
      <c r="EQ197" s="8">
        <v>0.46255917811089797</v>
      </c>
      <c r="ER197" s="8">
        <v>0.46072276800364198</v>
      </c>
      <c r="ES197" s="8">
        <v>0.461227881733905</v>
      </c>
      <c r="ET197" s="8">
        <v>0.45665391286489598</v>
      </c>
      <c r="EU197" s="8">
        <v>0.45902093142821898</v>
      </c>
      <c r="EV197" s="8">
        <v>0.45915285395713201</v>
      </c>
      <c r="EW197" s="8">
        <v>0.45722194946054301</v>
      </c>
      <c r="EX197" s="8">
        <v>0.45834896851696899</v>
      </c>
      <c r="EY197" s="8">
        <v>0.46019519486434701</v>
      </c>
      <c r="EZ197" s="8">
        <v>0.45708958162312002</v>
      </c>
      <c r="FA197" s="8">
        <v>0.45790209585638197</v>
      </c>
      <c r="FB197" s="8">
        <v>0.45735495091785899</v>
      </c>
      <c r="FC197" s="8">
        <v>0.46155552980542502</v>
      </c>
      <c r="FD197" s="8">
        <v>0.45858994353247001</v>
      </c>
      <c r="FE197" s="8">
        <v>0.45776624759764101</v>
      </c>
      <c r="FF197" s="8">
        <v>0.45907208221572998</v>
      </c>
      <c r="FG197" s="8">
        <v>0.46047360455470099</v>
      </c>
      <c r="FH197" s="8">
        <v>0.46088413490874602</v>
      </c>
      <c r="FI197" s="8">
        <v>0.46071611612313501</v>
      </c>
      <c r="FJ197" s="8">
        <v>0.46081877757668499</v>
      </c>
      <c r="FK197" s="8">
        <v>0.458802854794713</v>
      </c>
      <c r="FL197" s="8">
        <v>0.458327624882303</v>
      </c>
      <c r="FM197" s="8">
        <v>0.45788836528752003</v>
      </c>
      <c r="FN197" s="8">
        <v>0.45929753876247098</v>
      </c>
      <c r="FO197" s="8">
        <v>0.45872489433062202</v>
      </c>
      <c r="FP197" s="8">
        <v>0.45734149219794001</v>
      </c>
      <c r="FQ197" s="8">
        <v>0.461076309602093</v>
      </c>
      <c r="FR197" s="8">
        <v>0.46128692429116702</v>
      </c>
      <c r="FS197" s="8">
        <v>0.46357448428367598</v>
      </c>
      <c r="FT197" s="8">
        <v>0.46235374192901202</v>
      </c>
      <c r="FU197" s="8">
        <v>0.45961139352897701</v>
      </c>
      <c r="FV197" s="8">
        <v>0.45595190837009703</v>
      </c>
      <c r="FW197" s="8">
        <v>0.46091184839925697</v>
      </c>
      <c r="FX197" s="8">
        <v>0.46252649115533201</v>
      </c>
      <c r="FY197" s="8">
        <v>0.45876154487779602</v>
      </c>
      <c r="FZ197" s="8">
        <v>0.45620023728963</v>
      </c>
      <c r="GA197" s="8">
        <v>0.46131912273603498</v>
      </c>
      <c r="GB197" s="8">
        <v>0.45877723345363203</v>
      </c>
      <c r="GC197" s="8">
        <v>0.45842219992828898</v>
      </c>
      <c r="GD197" s="8">
        <v>0.45837432690604901</v>
      </c>
      <c r="GE197" s="8">
        <v>0.46264134901257198</v>
      </c>
      <c r="GF197" s="8">
        <v>0.45867951107597499</v>
      </c>
      <c r="GG197" s="8">
        <v>0.45834983858697198</v>
      </c>
      <c r="GH197" s="8">
        <v>0.45693402654941301</v>
      </c>
      <c r="GI197" s="8">
        <v>0.459820779735647</v>
      </c>
      <c r="GJ197" s="8">
        <v>0.45919533967154103</v>
      </c>
      <c r="GK197" s="8">
        <v>0.45522866597335498</v>
      </c>
      <c r="GL197" s="8">
        <v>0.45819692106739401</v>
      </c>
      <c r="GM197" s="8">
        <v>0.46030237947379299</v>
      </c>
      <c r="GN197" s="8">
        <v>0.45768502648717302</v>
      </c>
      <c r="GO197" s="8">
        <v>0.460074362366722</v>
      </c>
      <c r="GP197" s="8">
        <v>0.458877551843627</v>
      </c>
      <c r="GQ197" s="8">
        <v>0.45789473148547599</v>
      </c>
      <c r="GR197" s="8">
        <v>0.458501558265417</v>
      </c>
      <c r="GS197" s="8">
        <v>0.45695184868228</v>
      </c>
      <c r="GT197" s="8">
        <v>0.45815392939651001</v>
      </c>
      <c r="GU197" s="8">
        <v>0.45877391168103798</v>
      </c>
      <c r="GV197" s="8">
        <v>0.45926272466037799</v>
      </c>
      <c r="GW197" s="8">
        <v>0.45979005533860801</v>
      </c>
      <c r="GX197" s="8">
        <v>0.45693370537156902</v>
      </c>
      <c r="GY197" s="8">
        <v>0.458128623002936</v>
      </c>
      <c r="GZ197" s="8">
        <v>0.45693221211639701</v>
      </c>
      <c r="HA197" s="8">
        <v>0.456372634843906</v>
      </c>
      <c r="HB197" s="8">
        <v>0.45859767327179501</v>
      </c>
      <c r="HC197" s="8">
        <v>0.45747530590627</v>
      </c>
      <c r="HD197" s="8">
        <v>0.460591615015987</v>
      </c>
      <c r="HE197" s="8">
        <v>0.464090886805412</v>
      </c>
      <c r="HF197" s="8">
        <v>0.46073272682477101</v>
      </c>
      <c r="HG197" s="8">
        <v>0.46133741538095502</v>
      </c>
      <c r="HH197" s="8">
        <v>0.453470829333051</v>
      </c>
      <c r="HI197" s="8">
        <v>0.45638512627267702</v>
      </c>
      <c r="HJ197" s="8">
        <v>0.45932979797289702</v>
      </c>
      <c r="HK197" s="8">
        <v>0.45998228534798602</v>
      </c>
      <c r="HL197" s="8">
        <v>0.45912744954083301</v>
      </c>
      <c r="HM197" s="8">
        <v>0.45788430520409701</v>
      </c>
      <c r="HN197" s="8">
        <v>0.46244368416759601</v>
      </c>
      <c r="HO197" s="8">
        <v>0.46082556229753402</v>
      </c>
      <c r="HP197" s="8">
        <v>0.45855607494472</v>
      </c>
      <c r="HQ197" s="8">
        <v>0.45591556134764699</v>
      </c>
      <c r="HR197" s="8">
        <v>0.457211494685482</v>
      </c>
      <c r="HS197" s="8">
        <v>0.46089318767930898</v>
      </c>
      <c r="HT197" s="8">
        <v>0.46149423121331401</v>
      </c>
      <c r="HU197" s="8">
        <v>0.460506454349834</v>
      </c>
      <c r="HV197" s="8">
        <v>0.45849605704255703</v>
      </c>
      <c r="HW197" s="8">
        <v>0.46045523726627602</v>
      </c>
      <c r="HX197" s="8">
        <v>0.46214644293321</v>
      </c>
      <c r="HY197" s="8">
        <v>0.45598637331747899</v>
      </c>
      <c r="HZ197" s="8">
        <v>0.461653318111518</v>
      </c>
      <c r="IA197" s="8">
        <v>0.45855378974189498</v>
      </c>
      <c r="IB197" s="8">
        <v>0.45962352200072498</v>
      </c>
      <c r="IC197" s="8">
        <v>0.46079667776365502</v>
      </c>
      <c r="ID197" s="8">
        <v>0.45925992788926201</v>
      </c>
      <c r="IE197" s="8">
        <v>0.46161023917732602</v>
      </c>
      <c r="IF197" s="8">
        <v>0.46040881391215099</v>
      </c>
      <c r="IG197" s="8">
        <v>0.45601611453429503</v>
      </c>
      <c r="IH197" s="8">
        <v>0.45997699152062099</v>
      </c>
      <c r="II197" s="8">
        <v>0.45797246124443702</v>
      </c>
      <c r="IJ197" s="8">
        <v>0.45663703798845701</v>
      </c>
      <c r="IK197" s="8">
        <v>0.45993093899284498</v>
      </c>
      <c r="IL197" s="8">
        <v>0.46112752032493298</v>
      </c>
      <c r="IM197" s="8">
        <v>0.46185958631383001</v>
      </c>
      <c r="IN197" s="8">
        <v>0.45856138487741999</v>
      </c>
      <c r="IO197" s="8">
        <v>0.45597501720306</v>
      </c>
      <c r="IP197" s="8">
        <v>0.45672597690309003</v>
      </c>
      <c r="IQ197" s="8">
        <v>0.45857311447698301</v>
      </c>
      <c r="IR197" s="8">
        <v>0.45930103675091</v>
      </c>
      <c r="IS197" s="8">
        <v>0.45794696554272402</v>
      </c>
      <c r="IT197" s="8">
        <v>0.45741301210139901</v>
      </c>
      <c r="IU197" s="8">
        <v>0.45572494372801697</v>
      </c>
      <c r="IV197" s="8">
        <v>0.46024424088597998</v>
      </c>
      <c r="IW197" s="8">
        <v>0.45844555413461302</v>
      </c>
      <c r="IX197" s="8">
        <v>0.46176257906180801</v>
      </c>
      <c r="IY197" s="8">
        <v>0.45482309305228602</v>
      </c>
      <c r="IZ197" s="8">
        <v>0.459579926303746</v>
      </c>
      <c r="JA197" s="8">
        <v>0.45984949399318398</v>
      </c>
      <c r="JB197" s="8">
        <v>0.46068143833946001</v>
      </c>
      <c r="JC197" s="8">
        <v>0.45794727798558599</v>
      </c>
      <c r="JD197" s="8">
        <v>0.45867878699626702</v>
      </c>
      <c r="JE197" s="8">
        <v>0.45905237454318198</v>
      </c>
      <c r="JF197" s="8">
        <v>0.45921006727930902</v>
      </c>
      <c r="JG197" s="8">
        <v>0.46078016999390498</v>
      </c>
      <c r="JH197" s="8">
        <v>0.45965673201687501</v>
      </c>
      <c r="JI197" s="8">
        <v>0.459074710302595</v>
      </c>
      <c r="JJ197" s="8">
        <v>0.462200068953732</v>
      </c>
      <c r="JK197" s="8">
        <v>0.45961917382798601</v>
      </c>
      <c r="JL197" s="8">
        <v>0.46009646110795199</v>
      </c>
      <c r="JM197" s="8">
        <v>0.45719805346146403</v>
      </c>
      <c r="JN197" s="8">
        <v>0.460199005547903</v>
      </c>
      <c r="JO197" s="8">
        <v>0.46169068818751302</v>
      </c>
      <c r="JP197" s="8">
        <v>0.45709835244326602</v>
      </c>
      <c r="JQ197" s="8">
        <v>0.45878126669938002</v>
      </c>
      <c r="JR197" s="8">
        <v>0.45709424077830502</v>
      </c>
      <c r="JS197" s="8">
        <v>0.45923874258323699</v>
      </c>
      <c r="JT197" s="8">
        <v>0.45967756031538198</v>
      </c>
      <c r="JU197" s="8">
        <v>0.45989572531850897</v>
      </c>
      <c r="JV197" s="8">
        <v>0.45860014737791499</v>
      </c>
      <c r="JW197" s="8">
        <v>0.46260103422644999</v>
      </c>
      <c r="JX197" s="8">
        <v>0.461502092288118</v>
      </c>
      <c r="JY197" s="8">
        <v>0.46041532475253899</v>
      </c>
    </row>
    <row r="198" spans="1:285" ht="15.6" x14ac:dyDescent="0.25">
      <c r="A198" s="8" t="s">
        <v>1450</v>
      </c>
      <c r="B198" s="8">
        <v>0.448049069614256</v>
      </c>
      <c r="C198" s="8">
        <v>0.44364711257226602</v>
      </c>
      <c r="D198" s="8">
        <v>0.45586935869662998</v>
      </c>
      <c r="E198" s="8">
        <v>0.45269071516715598</v>
      </c>
      <c r="F198" s="8">
        <v>0.44783074807814199</v>
      </c>
      <c r="G198" s="8">
        <v>0.437920551344884</v>
      </c>
      <c r="H198" s="8">
        <v>0.42774235852937498</v>
      </c>
      <c r="I198" s="8">
        <v>0.451787057759928</v>
      </c>
      <c r="J198" s="8">
        <v>0.44924409952568001</v>
      </c>
      <c r="K198" s="8">
        <v>0.43899698052040398</v>
      </c>
      <c r="L198" s="8">
        <v>0.45768586950333401</v>
      </c>
      <c r="M198" s="8">
        <v>0.45366758799668699</v>
      </c>
      <c r="N198" s="8">
        <v>0.46881431477847302</v>
      </c>
      <c r="O198" s="8">
        <v>0.45530975013026498</v>
      </c>
      <c r="P198" s="8">
        <v>0.45279684700978801</v>
      </c>
      <c r="Q198" s="8">
        <v>0.45074947658245701</v>
      </c>
      <c r="R198" s="8">
        <v>0.45882099249397401</v>
      </c>
      <c r="S198" s="8">
        <v>0.43543771477551602</v>
      </c>
      <c r="T198" s="8">
        <v>0.44475928052992802</v>
      </c>
      <c r="U198" s="8">
        <v>0.44507243164575799</v>
      </c>
      <c r="V198" s="8">
        <v>0.44833174975721601</v>
      </c>
      <c r="W198" s="8">
        <v>0.45211157433482202</v>
      </c>
      <c r="X198" s="8">
        <v>0.467488907756135</v>
      </c>
      <c r="Y198" s="8">
        <v>0.464300462704753</v>
      </c>
      <c r="Z198" s="8">
        <v>0.454650601709365</v>
      </c>
      <c r="AA198" s="8">
        <v>0.43977656727227599</v>
      </c>
      <c r="AB198" s="8">
        <v>0.44829395384029103</v>
      </c>
      <c r="AC198" s="8">
        <v>0.42470266327051598</v>
      </c>
      <c r="AD198" s="8">
        <v>0.45272446279852102</v>
      </c>
      <c r="AE198" s="8">
        <v>0.45558169166437601</v>
      </c>
      <c r="AF198" s="8">
        <v>0.43872339844702202</v>
      </c>
      <c r="AG198" s="8">
        <v>0.44845930878614998</v>
      </c>
      <c r="AH198" s="8">
        <v>0.45783406210687999</v>
      </c>
      <c r="AI198" s="8">
        <v>0.41826629085968497</v>
      </c>
      <c r="AJ198" s="8">
        <v>0.45490809013170302</v>
      </c>
      <c r="AK198" s="8">
        <v>0.45275487777881501</v>
      </c>
      <c r="AL198" s="8">
        <v>0.44753978083101198</v>
      </c>
      <c r="AM198" s="8">
        <v>0.44157122398717802</v>
      </c>
      <c r="AN198" s="8">
        <v>0.462094523170134</v>
      </c>
      <c r="AO198" s="8">
        <v>0.45909992034174801</v>
      </c>
      <c r="AP198" s="8">
        <v>0.45580299415208603</v>
      </c>
      <c r="AQ198" s="8">
        <v>0.440969523570787</v>
      </c>
      <c r="AR198" s="8">
        <v>0.445270083323068</v>
      </c>
      <c r="AS198" s="8">
        <v>0.440695732636122</v>
      </c>
      <c r="AT198" s="8">
        <v>0.45079978219425898</v>
      </c>
      <c r="AU198" s="8">
        <v>0.44874269151444002</v>
      </c>
      <c r="AV198" s="8">
        <v>0.46758946647068</v>
      </c>
      <c r="AW198" s="8">
        <v>0.43511045311033503</v>
      </c>
      <c r="AX198" s="8">
        <v>0.44759360526439101</v>
      </c>
      <c r="AY198" s="8">
        <v>0.43947124243982999</v>
      </c>
      <c r="AZ198" s="8">
        <v>0.434136431085626</v>
      </c>
      <c r="BA198" s="8">
        <v>0.47398408013841298</v>
      </c>
      <c r="BB198" s="8">
        <v>0.45394808053909502</v>
      </c>
      <c r="BC198" s="8">
        <v>0.46469354926658202</v>
      </c>
      <c r="BD198" s="8">
        <v>0.43184215465488202</v>
      </c>
      <c r="BE198" s="8">
        <v>0.45211334648047402</v>
      </c>
      <c r="BF198" s="8">
        <v>0.452994086928867</v>
      </c>
      <c r="BG198" s="8">
        <v>0.455509941397226</v>
      </c>
      <c r="BH198" s="8">
        <v>0.46152216696127801</v>
      </c>
      <c r="BI198" s="8">
        <v>0.452200182991011</v>
      </c>
      <c r="BJ198" s="8">
        <v>0.43700327888098001</v>
      </c>
      <c r="BK198" s="8">
        <v>0.43336441060165898</v>
      </c>
      <c r="BL198" s="8">
        <v>0.45172055044281001</v>
      </c>
      <c r="BM198" s="8">
        <v>0.42714000553575099</v>
      </c>
      <c r="BN198" s="8">
        <v>0.45011853732254697</v>
      </c>
      <c r="BO198" s="8">
        <v>0.43323966041378997</v>
      </c>
      <c r="BP198" s="8">
        <v>0.43690290410647598</v>
      </c>
      <c r="BQ198" s="8">
        <v>0.43916396134328001</v>
      </c>
      <c r="BR198" s="8">
        <v>0.45389476865798301</v>
      </c>
      <c r="BS198" s="8">
        <v>0.44561703472033598</v>
      </c>
      <c r="BT198" s="8">
        <v>0.46500024228918702</v>
      </c>
      <c r="BU198" s="8">
        <v>0.43875907127323299</v>
      </c>
      <c r="BV198" s="8">
        <v>0.46132844524695499</v>
      </c>
      <c r="BW198" s="8">
        <v>0.44400896298081399</v>
      </c>
      <c r="BX198" s="8">
        <v>0.464320308460271</v>
      </c>
      <c r="BY198" s="8">
        <v>0.44784056695129598</v>
      </c>
      <c r="BZ198" s="8">
        <v>0.443945064302527</v>
      </c>
      <c r="CA198" s="8">
        <v>0.440414470816749</v>
      </c>
      <c r="CB198" s="8">
        <v>0.44178314460468698</v>
      </c>
      <c r="CC198" s="8">
        <v>0.45284952937533601</v>
      </c>
      <c r="CD198" s="8">
        <v>0.453738843976491</v>
      </c>
      <c r="CE198" s="8">
        <v>0.44104546671002798</v>
      </c>
      <c r="CF198" s="8">
        <v>0.45383896630178</v>
      </c>
      <c r="CG198" s="8">
        <v>0.46132807823308603</v>
      </c>
      <c r="CH198" s="8">
        <v>0.44219888521970602</v>
      </c>
      <c r="CI198" s="8">
        <v>0.44649648206724801</v>
      </c>
      <c r="CJ198" s="8">
        <v>0.421717471052102</v>
      </c>
      <c r="CK198" s="8">
        <v>0.44861616427754403</v>
      </c>
      <c r="CL198" s="8">
        <v>0.44706575433616103</v>
      </c>
      <c r="CM198" s="8">
        <v>0.44315755079540098</v>
      </c>
      <c r="CN198" s="8">
        <v>0.44111296493209001</v>
      </c>
      <c r="CO198" s="8">
        <v>0.43827379271255901</v>
      </c>
      <c r="CP198" s="8">
        <v>0.46172110541606398</v>
      </c>
      <c r="CQ198" s="8">
        <v>0.45507833209556298</v>
      </c>
      <c r="CR198" s="8">
        <v>0.43482690014911901</v>
      </c>
      <c r="CS198" s="8">
        <v>0.44814554499468701</v>
      </c>
      <c r="CT198" s="8">
        <v>0.45183199117589401</v>
      </c>
      <c r="CU198" s="8">
        <v>0.45023746763922301</v>
      </c>
      <c r="CV198" s="8">
        <v>0.45800839751362998</v>
      </c>
      <c r="CW198" s="8">
        <v>0.43347850905919</v>
      </c>
      <c r="CX198" s="8">
        <v>0.46014063762604002</v>
      </c>
      <c r="CY198" s="8">
        <v>0.44118704855861701</v>
      </c>
      <c r="CZ198" s="8">
        <v>0.44573372479032602</v>
      </c>
      <c r="DA198" s="8">
        <v>0.46274717672874199</v>
      </c>
      <c r="DB198" s="8">
        <v>0.44336392752468201</v>
      </c>
      <c r="DC198" s="8">
        <v>0.45871395994704101</v>
      </c>
      <c r="DD198" s="8">
        <v>0.46255898777364701</v>
      </c>
      <c r="DE198" s="8">
        <v>0.45210858660877601</v>
      </c>
      <c r="DF198" s="8">
        <v>0.45071254804632799</v>
      </c>
      <c r="DG198" s="8">
        <v>0.43097271902414502</v>
      </c>
      <c r="DH198" s="8">
        <v>0.43457305629976101</v>
      </c>
      <c r="DI198" s="8">
        <v>0.44881490796457901</v>
      </c>
      <c r="DJ198" s="8">
        <v>0.45787752603658699</v>
      </c>
      <c r="DK198" s="8">
        <v>0.44961324073335002</v>
      </c>
      <c r="DL198" s="8">
        <v>0.43295191214476397</v>
      </c>
      <c r="DM198" s="8">
        <v>0.45347505607499899</v>
      </c>
      <c r="DN198" s="8">
        <v>0.45966765098106599</v>
      </c>
      <c r="DO198" s="8">
        <v>0.44087695633256502</v>
      </c>
      <c r="DP198" s="8">
        <v>0.45044210397449402</v>
      </c>
      <c r="DQ198" s="8">
        <v>0.44849785388654201</v>
      </c>
      <c r="DR198" s="8">
        <v>0.43862046500630902</v>
      </c>
      <c r="DS198" s="8">
        <v>0.441822344401119</v>
      </c>
      <c r="DT198" s="8">
        <v>0.45525195313226002</v>
      </c>
      <c r="DU198" s="8">
        <v>0.43773579380307498</v>
      </c>
      <c r="DV198" s="8">
        <v>0.44156466710389303</v>
      </c>
      <c r="DW198" s="8">
        <v>0.43916769324788602</v>
      </c>
      <c r="DX198" s="8">
        <v>0.44411353402927001</v>
      </c>
      <c r="DY198" s="8">
        <v>0.45064811981965802</v>
      </c>
      <c r="DZ198" s="8">
        <v>0.44682414941131199</v>
      </c>
      <c r="EA198" s="8">
        <v>0.44728968879720998</v>
      </c>
      <c r="EB198" s="8">
        <v>0.45007771503827099</v>
      </c>
      <c r="EC198" s="8">
        <v>0.45007160926276102</v>
      </c>
      <c r="ED198" s="8">
        <v>0.45227009427864201</v>
      </c>
      <c r="EE198" s="8">
        <v>0.44077453019938401</v>
      </c>
      <c r="EF198" s="8">
        <v>0.44251256480694201</v>
      </c>
      <c r="EG198" s="8">
        <v>0.45851156623169198</v>
      </c>
      <c r="EH198" s="8">
        <v>0.446016094477658</v>
      </c>
      <c r="EI198" s="8">
        <v>0.45471737884158803</v>
      </c>
      <c r="EJ198" s="8">
        <v>0.45136003772694699</v>
      </c>
      <c r="EK198" s="8">
        <v>0.450041273892064</v>
      </c>
      <c r="EL198" s="8">
        <v>0.455396294095395</v>
      </c>
      <c r="EM198" s="8">
        <v>0.44831621824918599</v>
      </c>
      <c r="EN198" s="8">
        <v>0.45215690490058202</v>
      </c>
      <c r="EO198" s="8">
        <v>0.44869451763833501</v>
      </c>
      <c r="EP198" s="8">
        <v>0.44351301672985199</v>
      </c>
      <c r="EQ198" s="8">
        <v>0.43638081092298298</v>
      </c>
      <c r="ER198" s="8">
        <v>0.446857501837788</v>
      </c>
      <c r="ES198" s="8">
        <v>0.45224674547346999</v>
      </c>
      <c r="ET198" s="8">
        <v>0.46444082045118701</v>
      </c>
      <c r="EU198" s="8">
        <v>0.44589253430377401</v>
      </c>
      <c r="EV198" s="8">
        <v>0.461348292493376</v>
      </c>
      <c r="EW198" s="8">
        <v>0.448281684845108</v>
      </c>
      <c r="EX198" s="8">
        <v>0.45636796126818802</v>
      </c>
      <c r="EY198" s="8">
        <v>0.45528446842040299</v>
      </c>
      <c r="EZ198" s="8">
        <v>0.44680610963759598</v>
      </c>
      <c r="FA198" s="8">
        <v>0.449925493248167</v>
      </c>
      <c r="FB198" s="8">
        <v>0.449763289490826</v>
      </c>
      <c r="FC198" s="8">
        <v>0.452968556331934</v>
      </c>
      <c r="FD198" s="8">
        <v>0.44542444723517</v>
      </c>
      <c r="FE198" s="8">
        <v>0.45753249967709803</v>
      </c>
      <c r="FF198" s="8">
        <v>0.451086186027155</v>
      </c>
      <c r="FG198" s="8">
        <v>0.45600264325058398</v>
      </c>
      <c r="FH198" s="8">
        <v>0.44025177865168602</v>
      </c>
      <c r="FI198" s="8">
        <v>0.45784298406030699</v>
      </c>
      <c r="FJ198" s="8">
        <v>0.45667768898786298</v>
      </c>
      <c r="FK198" s="8">
        <v>0.44925894990752002</v>
      </c>
      <c r="FL198" s="8">
        <v>0.45897805962035698</v>
      </c>
      <c r="FM198" s="8">
        <v>0.45295311360867302</v>
      </c>
      <c r="FN198" s="8">
        <v>0.45194035259123599</v>
      </c>
      <c r="FO198" s="8">
        <v>0.44513113813597899</v>
      </c>
      <c r="FP198" s="8">
        <v>0.45634574118645599</v>
      </c>
      <c r="FQ198" s="8">
        <v>0.45341472544654998</v>
      </c>
      <c r="FR198" s="8">
        <v>0.45703244745779498</v>
      </c>
      <c r="FS198" s="8">
        <v>0.47019522043383899</v>
      </c>
      <c r="FT198" s="8">
        <v>0.44565266367217798</v>
      </c>
      <c r="FU198" s="8">
        <v>0.45337102925512901</v>
      </c>
      <c r="FV198" s="8">
        <v>0.45774486650462398</v>
      </c>
      <c r="FW198" s="8">
        <v>0.452204015064464</v>
      </c>
      <c r="FX198" s="8">
        <v>0.440839502047849</v>
      </c>
      <c r="FY198" s="8">
        <v>0.44159486351989502</v>
      </c>
      <c r="FZ198" s="8">
        <v>0.43871802103645402</v>
      </c>
      <c r="GA198" s="8">
        <v>0.44479290997453502</v>
      </c>
      <c r="GB198" s="8">
        <v>0.44632865074101402</v>
      </c>
      <c r="GC198" s="8">
        <v>0.45370865629635998</v>
      </c>
      <c r="GD198" s="8">
        <v>0.44852995144677499</v>
      </c>
      <c r="GE198" s="8">
        <v>0.448966546341665</v>
      </c>
      <c r="GF198" s="8">
        <v>0.44890008581768398</v>
      </c>
      <c r="GG198" s="8">
        <v>0.44670500067892199</v>
      </c>
      <c r="GH198" s="8">
        <v>0.44197482068932498</v>
      </c>
      <c r="GI198" s="8">
        <v>0.45474145854333797</v>
      </c>
      <c r="GJ198" s="8">
        <v>0.44937768516910198</v>
      </c>
      <c r="GK198" s="8">
        <v>0.44946451084313599</v>
      </c>
      <c r="GL198" s="8">
        <v>0.46306755186584803</v>
      </c>
      <c r="GM198" s="8">
        <v>0.43667079085181099</v>
      </c>
      <c r="GN198" s="8">
        <v>0.46797927633900599</v>
      </c>
      <c r="GO198" s="8">
        <v>0.45861889912301801</v>
      </c>
      <c r="GP198" s="8">
        <v>0.45588856000910899</v>
      </c>
      <c r="GQ198" s="8">
        <v>0.45355664001017398</v>
      </c>
      <c r="GR198" s="8">
        <v>0.45270113846265497</v>
      </c>
      <c r="GS198" s="8">
        <v>0.44119386297685498</v>
      </c>
      <c r="GT198" s="8">
        <v>0.457757037631637</v>
      </c>
      <c r="GU198" s="8">
        <v>0.43955385309721001</v>
      </c>
      <c r="GV198" s="8">
        <v>0.44427332022837601</v>
      </c>
      <c r="GW198" s="8">
        <v>0.45038148359499702</v>
      </c>
      <c r="GX198" s="8">
        <v>0.43501498494928897</v>
      </c>
      <c r="GY198" s="8">
        <v>0.46529614109101602</v>
      </c>
      <c r="GZ198" s="8">
        <v>0.44939677000039202</v>
      </c>
      <c r="HA198" s="8">
        <v>0.44390226583811498</v>
      </c>
      <c r="HB198" s="8">
        <v>0.44827573353031902</v>
      </c>
      <c r="HC198" s="8">
        <v>0.45230933742277601</v>
      </c>
      <c r="HD198" s="8">
        <v>0.4485867662902</v>
      </c>
      <c r="HE198" s="8">
        <v>0.464279582533697</v>
      </c>
      <c r="HF198" s="8">
        <v>0.43196154165281703</v>
      </c>
      <c r="HG198" s="8">
        <v>0.45075650182440202</v>
      </c>
      <c r="HH198" s="8">
        <v>0.45915087800099003</v>
      </c>
      <c r="HI198" s="8">
        <v>0.44620937386666398</v>
      </c>
      <c r="HJ198" s="8">
        <v>0.46127582013117402</v>
      </c>
      <c r="HK198" s="8">
        <v>0.44886175150504098</v>
      </c>
      <c r="HL198" s="8">
        <v>0.43652556951221799</v>
      </c>
      <c r="HM198" s="8">
        <v>0.44027732770809402</v>
      </c>
      <c r="HN198" s="8">
        <v>0.45339614154775298</v>
      </c>
      <c r="HO198" s="8">
        <v>0.45033176320030499</v>
      </c>
      <c r="HP198" s="8">
        <v>0.44163574975201098</v>
      </c>
      <c r="HQ198" s="8">
        <v>0.46544106762465698</v>
      </c>
      <c r="HR198" s="8">
        <v>0.46255315488791399</v>
      </c>
      <c r="HS198" s="8">
        <v>0.47219137570408198</v>
      </c>
      <c r="HT198" s="8">
        <v>0.46634312378793802</v>
      </c>
      <c r="HU198" s="8">
        <v>0.44493238634560101</v>
      </c>
      <c r="HV198" s="8">
        <v>0.44725087893272802</v>
      </c>
      <c r="HW198" s="8">
        <v>0.43872669514107299</v>
      </c>
      <c r="HX198" s="8">
        <v>0.45836903690979902</v>
      </c>
      <c r="HY198" s="8">
        <v>0.45052103033875301</v>
      </c>
      <c r="HZ198" s="8">
        <v>0.45050120969428098</v>
      </c>
      <c r="IA198" s="8">
        <v>0.44518356573102502</v>
      </c>
      <c r="IB198" s="8">
        <v>0.444394655598433</v>
      </c>
      <c r="IC198" s="8">
        <v>0.45325304878734701</v>
      </c>
      <c r="ID198" s="8">
        <v>0.45783473529836899</v>
      </c>
      <c r="IE198" s="8">
        <v>0.44886967766799701</v>
      </c>
      <c r="IF198" s="8">
        <v>0.43936965679830098</v>
      </c>
      <c r="IG198" s="8">
        <v>0.44782761259142601</v>
      </c>
      <c r="IH198" s="8">
        <v>0.45576479580322499</v>
      </c>
      <c r="II198" s="8">
        <v>0.44630370849342899</v>
      </c>
      <c r="IJ198" s="8">
        <v>0.45063206128574401</v>
      </c>
      <c r="IK198" s="8">
        <v>0.454377172106807</v>
      </c>
      <c r="IL198" s="8">
        <v>0.44822273234928001</v>
      </c>
      <c r="IM198" s="8">
        <v>0.45288248822090099</v>
      </c>
      <c r="IN198" s="8">
        <v>0.43969410083025301</v>
      </c>
      <c r="IO198" s="8">
        <v>0.46107239864995597</v>
      </c>
      <c r="IP198" s="8">
        <v>0.44394050814925601</v>
      </c>
      <c r="IQ198" s="8">
        <v>0.47416884468714299</v>
      </c>
      <c r="IR198" s="8">
        <v>0.461314956735425</v>
      </c>
      <c r="IS198" s="8">
        <v>0.45683153662129999</v>
      </c>
      <c r="IT198" s="8">
        <v>0.43904002011892801</v>
      </c>
      <c r="IU198" s="8">
        <v>0.44220811152446399</v>
      </c>
      <c r="IV198" s="8">
        <v>0.44783890393569997</v>
      </c>
      <c r="IW198" s="8">
        <v>0.45969947136378497</v>
      </c>
      <c r="IX198" s="8">
        <v>0.457613864595598</v>
      </c>
      <c r="IY198" s="8">
        <v>0.441820535462359</v>
      </c>
      <c r="IZ198" s="8">
        <v>0.42879882305559902</v>
      </c>
      <c r="JA198" s="8">
        <v>0.436202391397573</v>
      </c>
      <c r="JB198" s="8">
        <v>0.44806811509704098</v>
      </c>
      <c r="JC198" s="8">
        <v>0.45195887547584201</v>
      </c>
      <c r="JD198" s="8">
        <v>0.44841295655632502</v>
      </c>
      <c r="JE198" s="8">
        <v>0.45284134691816702</v>
      </c>
      <c r="JF198" s="8">
        <v>0.45249430690717102</v>
      </c>
      <c r="JG198" s="8">
        <v>0.46082668336948002</v>
      </c>
      <c r="JH198" s="8">
        <v>0.446658945549402</v>
      </c>
      <c r="JI198" s="8">
        <v>0.45021181266259303</v>
      </c>
      <c r="JJ198" s="8">
        <v>0.44970987521433398</v>
      </c>
      <c r="JK198" s="8">
        <v>0.43575634362620602</v>
      </c>
      <c r="JL198" s="8">
        <v>0.454560745542189</v>
      </c>
      <c r="JM198" s="8">
        <v>0.44728152155782502</v>
      </c>
      <c r="JN198" s="8">
        <v>0.44683834448683202</v>
      </c>
      <c r="JO198" s="8">
        <v>0.45655002996838401</v>
      </c>
      <c r="JP198" s="8">
        <v>0.45625807458520701</v>
      </c>
      <c r="JQ198" s="8">
        <v>0.443614018546791</v>
      </c>
      <c r="JR198" s="8">
        <v>0.45182816684777499</v>
      </c>
      <c r="JS198" s="8">
        <v>0.44994088048568898</v>
      </c>
      <c r="JT198" s="8">
        <v>0.436077118486496</v>
      </c>
      <c r="JU198" s="8">
        <v>0.45548528347822198</v>
      </c>
      <c r="JV198" s="8">
        <v>0.44319294063588699</v>
      </c>
      <c r="JW198" s="8">
        <v>0.45009150876666398</v>
      </c>
      <c r="JX198" s="8">
        <v>0.46455242586684298</v>
      </c>
      <c r="JY198" s="8">
        <v>0.44783451365486399</v>
      </c>
    </row>
    <row r="199" spans="1:285" ht="15.6" x14ac:dyDescent="0.25">
      <c r="A199" s="8" t="s">
        <v>1451</v>
      </c>
      <c r="B199" s="8">
        <v>0.44628773634298502</v>
      </c>
      <c r="C199" s="8">
        <v>0.44425618234855502</v>
      </c>
      <c r="D199" s="8">
        <v>0.44837462563706598</v>
      </c>
      <c r="E199" s="8">
        <v>0.44776360669042198</v>
      </c>
      <c r="F199" s="8">
        <v>0.44588501392570701</v>
      </c>
      <c r="G199" s="8">
        <v>0.44562658738531102</v>
      </c>
      <c r="H199" s="8">
        <v>0.44492571952107401</v>
      </c>
      <c r="I199" s="8">
        <v>0.44490477372898202</v>
      </c>
      <c r="J199" s="8">
        <v>0.44651025102171599</v>
      </c>
      <c r="K199" s="8">
        <v>0.446221229561233</v>
      </c>
      <c r="L199" s="8">
        <v>0.446912285191021</v>
      </c>
      <c r="M199" s="8">
        <v>0.44592113707830899</v>
      </c>
      <c r="N199" s="8">
        <v>0.45140641802343801</v>
      </c>
      <c r="O199" s="8">
        <v>0.44767466607934903</v>
      </c>
      <c r="P199" s="8">
        <v>0.44587369452314302</v>
      </c>
      <c r="Q199" s="8">
        <v>0.45137703161397502</v>
      </c>
      <c r="R199" s="8">
        <v>0.44429787075847299</v>
      </c>
      <c r="S199" s="8">
        <v>0.440846296537037</v>
      </c>
      <c r="T199" s="8">
        <v>0.44594838671474102</v>
      </c>
      <c r="U199" s="8">
        <v>0.44493526234757702</v>
      </c>
      <c r="V199" s="8">
        <v>0.44686640442180903</v>
      </c>
      <c r="W199" s="8">
        <v>0.44796140889855801</v>
      </c>
      <c r="X199" s="8">
        <v>0.44617061932563101</v>
      </c>
      <c r="Y199" s="8">
        <v>0.45095663253474699</v>
      </c>
      <c r="Z199" s="8">
        <v>0.448153424344783</v>
      </c>
      <c r="AA199" s="8">
        <v>0.44312659985542902</v>
      </c>
      <c r="AB199" s="8">
        <v>0.44713683404934101</v>
      </c>
      <c r="AC199" s="8">
        <v>0.43849974932711999</v>
      </c>
      <c r="AD199" s="8">
        <v>0.44674909524897299</v>
      </c>
      <c r="AE199" s="8">
        <v>0.44753696801106901</v>
      </c>
      <c r="AF199" s="8">
        <v>0.444235537876703</v>
      </c>
      <c r="AG199" s="8">
        <v>0.44807229805443799</v>
      </c>
      <c r="AH199" s="8">
        <v>0.45002739682632398</v>
      </c>
      <c r="AI199" s="8">
        <v>0.439658651821142</v>
      </c>
      <c r="AJ199" s="8">
        <v>0.449069802670445</v>
      </c>
      <c r="AK199" s="8">
        <v>0.44965049970651799</v>
      </c>
      <c r="AL199" s="8">
        <v>0.44352045965408898</v>
      </c>
      <c r="AM199" s="8">
        <v>0.44707243277078801</v>
      </c>
      <c r="AN199" s="8">
        <v>0.45325486797099501</v>
      </c>
      <c r="AO199" s="8">
        <v>0.44800954113799302</v>
      </c>
      <c r="AP199" s="8">
        <v>0.44462665529343398</v>
      </c>
      <c r="AQ199" s="8">
        <v>0.44659050821872198</v>
      </c>
      <c r="AR199" s="8">
        <v>0.44861603723676702</v>
      </c>
      <c r="AS199" s="8">
        <v>0.44446965414817002</v>
      </c>
      <c r="AT199" s="8">
        <v>0.448236956543693</v>
      </c>
      <c r="AU199" s="8">
        <v>0.44845299978287401</v>
      </c>
      <c r="AV199" s="8">
        <v>0.44166186711732303</v>
      </c>
      <c r="AW199" s="8">
        <v>0.44289979970864901</v>
      </c>
      <c r="AX199" s="8">
        <v>0.44511100445832802</v>
      </c>
      <c r="AY199" s="8">
        <v>0.446176496784777</v>
      </c>
      <c r="AZ199" s="8">
        <v>0.447685264332153</v>
      </c>
      <c r="BA199" s="8">
        <v>0.45371664366331699</v>
      </c>
      <c r="BB199" s="8">
        <v>0.44707503109255198</v>
      </c>
      <c r="BC199" s="8">
        <v>0.44930469427859399</v>
      </c>
      <c r="BD199" s="8">
        <v>0.441957052074548</v>
      </c>
      <c r="BE199" s="8">
        <v>0.44790980740052</v>
      </c>
      <c r="BF199" s="8">
        <v>0.44910504552004199</v>
      </c>
      <c r="BG199" s="8">
        <v>0.45124720458395601</v>
      </c>
      <c r="BH199" s="8">
        <v>0.440090655408931</v>
      </c>
      <c r="BI199" s="8">
        <v>0.44646714150130401</v>
      </c>
      <c r="BJ199" s="8">
        <v>0.44719838485666003</v>
      </c>
      <c r="BK199" s="8">
        <v>0.44580083854340302</v>
      </c>
      <c r="BL199" s="8">
        <v>0.44758818554013102</v>
      </c>
      <c r="BM199" s="8">
        <v>0.44091976112444597</v>
      </c>
      <c r="BN199" s="8">
        <v>0.450495551473658</v>
      </c>
      <c r="BO199" s="8">
        <v>0.44407740792767098</v>
      </c>
      <c r="BP199" s="8">
        <v>0.44444521659904801</v>
      </c>
      <c r="BQ199" s="8">
        <v>0.44343955869801299</v>
      </c>
      <c r="BR199" s="8">
        <v>0.44656988554041199</v>
      </c>
      <c r="BS199" s="8">
        <v>0.44485910578688298</v>
      </c>
      <c r="BT199" s="8">
        <v>0.44965041118895799</v>
      </c>
      <c r="BU199" s="8">
        <v>0.44250074951615598</v>
      </c>
      <c r="BV199" s="8">
        <v>0.44766678298031398</v>
      </c>
      <c r="BW199" s="8">
        <v>0.44438998839642002</v>
      </c>
      <c r="BX199" s="8">
        <v>0.44644683768668197</v>
      </c>
      <c r="BY199" s="8">
        <v>0.44810013150623101</v>
      </c>
      <c r="BZ199" s="8">
        <v>0.44927928185847799</v>
      </c>
      <c r="CA199" s="8">
        <v>0.44156001402934703</v>
      </c>
      <c r="CB199" s="8">
        <v>0.44174870742026201</v>
      </c>
      <c r="CC199" s="8">
        <v>0.450095190596698</v>
      </c>
      <c r="CD199" s="8">
        <v>0.44543267734201197</v>
      </c>
      <c r="CE199" s="8">
        <v>0.44516118290437601</v>
      </c>
      <c r="CF199" s="8">
        <v>0.44876970321688697</v>
      </c>
      <c r="CG199" s="8">
        <v>0.44903153883416802</v>
      </c>
      <c r="CH199" s="8">
        <v>0.43950056601029402</v>
      </c>
      <c r="CI199" s="8">
        <v>0.44868220611283499</v>
      </c>
      <c r="CJ199" s="8">
        <v>0.44980814799578001</v>
      </c>
      <c r="CK199" s="8">
        <v>0.44516212344297001</v>
      </c>
      <c r="CL199" s="8">
        <v>0.44683550567227898</v>
      </c>
      <c r="CM199" s="8">
        <v>0.44481534516999399</v>
      </c>
      <c r="CN199" s="8">
        <v>0.44061576646022299</v>
      </c>
      <c r="CO199" s="8">
        <v>0.44755051387656902</v>
      </c>
      <c r="CP199" s="8">
        <v>0.44670829055390399</v>
      </c>
      <c r="CQ199" s="8">
        <v>0.44742300017528203</v>
      </c>
      <c r="CR199" s="8">
        <v>0.44338711806444597</v>
      </c>
      <c r="CS199" s="8">
        <v>0.44697564409525598</v>
      </c>
      <c r="CT199" s="8">
        <v>0.44448644530220899</v>
      </c>
      <c r="CU199" s="8">
        <v>0.448335264866139</v>
      </c>
      <c r="CV199" s="8">
        <v>0.44699451004077601</v>
      </c>
      <c r="CW199" s="8">
        <v>0.44302846934864798</v>
      </c>
      <c r="CX199" s="8">
        <v>0.44733923686106702</v>
      </c>
      <c r="CY199" s="8">
        <v>0.441550883811618</v>
      </c>
      <c r="CZ199" s="8">
        <v>0.44642543649684802</v>
      </c>
      <c r="DA199" s="8">
        <v>0.44726390422873502</v>
      </c>
      <c r="DB199" s="8">
        <v>0.44585459157379798</v>
      </c>
      <c r="DC199" s="8">
        <v>0.44854682240812399</v>
      </c>
      <c r="DD199" s="8">
        <v>0.44939524211798199</v>
      </c>
      <c r="DE199" s="8">
        <v>0.446727043732422</v>
      </c>
      <c r="DF199" s="8">
        <v>0.44453837465821799</v>
      </c>
      <c r="DG199" s="8">
        <v>0.44313493137652299</v>
      </c>
      <c r="DH199" s="8">
        <v>0.44449468620085197</v>
      </c>
      <c r="DI199" s="8">
        <v>0.44579505410966302</v>
      </c>
      <c r="DJ199" s="8">
        <v>0.446231651653901</v>
      </c>
      <c r="DK199" s="8">
        <v>0.44717161748193701</v>
      </c>
      <c r="DL199" s="8">
        <v>0.442380538780209</v>
      </c>
      <c r="DM199" s="8">
        <v>0.44544084794640398</v>
      </c>
      <c r="DN199" s="8">
        <v>0.445261920164018</v>
      </c>
      <c r="DO199" s="8">
        <v>0.44729951192603901</v>
      </c>
      <c r="DP199" s="8">
        <v>0.44740740167580001</v>
      </c>
      <c r="DQ199" s="8">
        <v>0.44857077880853902</v>
      </c>
      <c r="DR199" s="8">
        <v>0.443592746322301</v>
      </c>
      <c r="DS199" s="8">
        <v>0.44425399269367</v>
      </c>
      <c r="DT199" s="8">
        <v>0.44985235133574902</v>
      </c>
      <c r="DU199" s="8">
        <v>0.44453179331098502</v>
      </c>
      <c r="DV199" s="8">
        <v>0.44565444654464698</v>
      </c>
      <c r="DW199" s="8">
        <v>0.43622280891752002</v>
      </c>
      <c r="DX199" s="8">
        <v>0.44648548569295499</v>
      </c>
      <c r="DY199" s="8">
        <v>0.44785587695333101</v>
      </c>
      <c r="DZ199" s="8">
        <v>0.44519863040107399</v>
      </c>
      <c r="EA199" s="8">
        <v>0.44480724810579902</v>
      </c>
      <c r="EB199" s="8">
        <v>0.45013368123298197</v>
      </c>
      <c r="EC199" s="8">
        <v>0.44584123826486499</v>
      </c>
      <c r="ED199" s="8">
        <v>0.45106702755858502</v>
      </c>
      <c r="EE199" s="8">
        <v>0.443544806673282</v>
      </c>
      <c r="EF199" s="8">
        <v>0.44519521027223802</v>
      </c>
      <c r="EG199" s="8">
        <v>0.44541214984965999</v>
      </c>
      <c r="EH199" s="8">
        <v>0.44926179032003599</v>
      </c>
      <c r="EI199" s="8">
        <v>0.44679020477564702</v>
      </c>
      <c r="EJ199" s="8">
        <v>0.44420785816609099</v>
      </c>
      <c r="EK199" s="8">
        <v>0.44531416414866398</v>
      </c>
      <c r="EL199" s="8">
        <v>0.44525667806126701</v>
      </c>
      <c r="EM199" s="8">
        <v>0.44537863139695999</v>
      </c>
      <c r="EN199" s="8">
        <v>0.44400124177681199</v>
      </c>
      <c r="EO199" s="8">
        <v>0.44398862539655298</v>
      </c>
      <c r="EP199" s="8">
        <v>0.44474474567872302</v>
      </c>
      <c r="EQ199" s="8">
        <v>0.44387150468049402</v>
      </c>
      <c r="ER199" s="8">
        <v>0.448124321970229</v>
      </c>
      <c r="ES199" s="8">
        <v>0.45016909303478198</v>
      </c>
      <c r="ET199" s="8">
        <v>0.44305232178375697</v>
      </c>
      <c r="EU199" s="8">
        <v>0.44673599050572299</v>
      </c>
      <c r="EV199" s="8">
        <v>0.45099905588771799</v>
      </c>
      <c r="EW199" s="8">
        <v>0.44403214844980399</v>
      </c>
      <c r="EX199" s="8">
        <v>0.44580076594449503</v>
      </c>
      <c r="EY199" s="8">
        <v>0.44777880230925798</v>
      </c>
      <c r="EZ199" s="8">
        <v>0.44804299103154999</v>
      </c>
      <c r="FA199" s="8">
        <v>0.45054877434145801</v>
      </c>
      <c r="FB199" s="8">
        <v>0.44779234515324301</v>
      </c>
      <c r="FC199" s="8">
        <v>0.44490646902783498</v>
      </c>
      <c r="FD199" s="8">
        <v>0.44429179793048901</v>
      </c>
      <c r="FE199" s="8">
        <v>0.44936606524216699</v>
      </c>
      <c r="FF199" s="8">
        <v>0.44789272057658203</v>
      </c>
      <c r="FG199" s="8">
        <v>0.44770807986510103</v>
      </c>
      <c r="FH199" s="8">
        <v>0.44312663559994497</v>
      </c>
      <c r="FI199" s="8">
        <v>0.44902008385798298</v>
      </c>
      <c r="FJ199" s="8">
        <v>0.44595718558429498</v>
      </c>
      <c r="FK199" s="8">
        <v>0.44612395083317702</v>
      </c>
      <c r="FL199" s="8">
        <v>0.44930584088978698</v>
      </c>
      <c r="FM199" s="8">
        <v>0.44760798224958998</v>
      </c>
      <c r="FN199" s="8">
        <v>0.44533706966994802</v>
      </c>
      <c r="FO199" s="8">
        <v>0.44655110432954398</v>
      </c>
      <c r="FP199" s="8">
        <v>0.44415289457805601</v>
      </c>
      <c r="FQ199" s="8">
        <v>0.45010971751220002</v>
      </c>
      <c r="FR199" s="8">
        <v>0.45001894806551201</v>
      </c>
      <c r="FS199" s="8">
        <v>0.44951512996855197</v>
      </c>
      <c r="FT199" s="8">
        <v>0.44348884214641898</v>
      </c>
      <c r="FU199" s="8">
        <v>0.44718176181881703</v>
      </c>
      <c r="FV199" s="8">
        <v>0.44822083890215902</v>
      </c>
      <c r="FW199" s="8">
        <v>0.44923145291267003</v>
      </c>
      <c r="FX199" s="8">
        <v>0.44287668370196798</v>
      </c>
      <c r="FY199" s="8">
        <v>0.44448259736487999</v>
      </c>
      <c r="FZ199" s="8">
        <v>0.44226756996363398</v>
      </c>
      <c r="GA199" s="8">
        <v>0.44551068916132303</v>
      </c>
      <c r="GB199" s="8">
        <v>0.44669869668888501</v>
      </c>
      <c r="GC199" s="8">
        <v>0.44788433055495502</v>
      </c>
      <c r="GD199" s="8">
        <v>0.451054557473197</v>
      </c>
      <c r="GE199" s="8">
        <v>0.44418387658173603</v>
      </c>
      <c r="GF199" s="8">
        <v>0.44493875839754399</v>
      </c>
      <c r="GG199" s="8">
        <v>0.44400097680022299</v>
      </c>
      <c r="GH199" s="8">
        <v>0.44515250218723801</v>
      </c>
      <c r="GI199" s="8">
        <v>0.44582534249190697</v>
      </c>
      <c r="GJ199" s="8">
        <v>0.44481817095372</v>
      </c>
      <c r="GK199" s="8">
        <v>0.44415211553848399</v>
      </c>
      <c r="GL199" s="8">
        <v>0.44473478077301698</v>
      </c>
      <c r="GM199" s="8">
        <v>0.442077050692608</v>
      </c>
      <c r="GN199" s="8">
        <v>0.44998344955167802</v>
      </c>
      <c r="GO199" s="8">
        <v>0.44476275343317601</v>
      </c>
      <c r="GP199" s="8">
        <v>0.44968226938654099</v>
      </c>
      <c r="GQ199" s="8">
        <v>0.45117984893311802</v>
      </c>
      <c r="GR199" s="8">
        <v>0.44616194709298701</v>
      </c>
      <c r="GS199" s="8">
        <v>0.44601346623048399</v>
      </c>
      <c r="GT199" s="8">
        <v>0.44836957431910501</v>
      </c>
      <c r="GU199" s="8">
        <v>0.445199031431388</v>
      </c>
      <c r="GV199" s="8">
        <v>0.44918890475887902</v>
      </c>
      <c r="GW199" s="8">
        <v>0.44630911584905297</v>
      </c>
      <c r="GX199" s="8">
        <v>0.44472716868478401</v>
      </c>
      <c r="GY199" s="8">
        <v>0.45034429355008698</v>
      </c>
      <c r="GZ199" s="8">
        <v>0.44472818688709098</v>
      </c>
      <c r="HA199" s="8">
        <v>0.43943498719649099</v>
      </c>
      <c r="HB199" s="8">
        <v>0.448943098949937</v>
      </c>
      <c r="HC199" s="8">
        <v>0.44433320018828398</v>
      </c>
      <c r="HD199" s="8">
        <v>0.44663496850394002</v>
      </c>
      <c r="HE199" s="8">
        <v>0.44951401198628099</v>
      </c>
      <c r="HF199" s="8">
        <v>0.44239645598715199</v>
      </c>
      <c r="HG199" s="8">
        <v>0.44664948119940401</v>
      </c>
      <c r="HH199" s="8">
        <v>0.446643267128563</v>
      </c>
      <c r="HI199" s="8">
        <v>0.44482197710454202</v>
      </c>
      <c r="HJ199" s="8">
        <v>0.44596628143814199</v>
      </c>
      <c r="HK199" s="8">
        <v>0.45053068578347299</v>
      </c>
      <c r="HL199" s="8">
        <v>0.44140736097231498</v>
      </c>
      <c r="HM199" s="8">
        <v>0.44563952523261902</v>
      </c>
      <c r="HN199" s="8">
        <v>0.44795261753962001</v>
      </c>
      <c r="HO199" s="8">
        <v>0.44593277789823799</v>
      </c>
      <c r="HP199" s="8">
        <v>0.44107700747638301</v>
      </c>
      <c r="HQ199" s="8">
        <v>0.44725330761055099</v>
      </c>
      <c r="HR199" s="8">
        <v>0.45174295191205399</v>
      </c>
      <c r="HS199" s="8">
        <v>0.452012692176052</v>
      </c>
      <c r="HT199" s="8">
        <v>0.44812407691994099</v>
      </c>
      <c r="HU199" s="8">
        <v>0.44293600176565801</v>
      </c>
      <c r="HV199" s="8">
        <v>0.442758122420635</v>
      </c>
      <c r="HW199" s="8">
        <v>0.44375791609830501</v>
      </c>
      <c r="HX199" s="8">
        <v>0.45021223138408201</v>
      </c>
      <c r="HY199" s="8">
        <v>0.44447639711826298</v>
      </c>
      <c r="HZ199" s="8">
        <v>0.44607956591103798</v>
      </c>
      <c r="IA199" s="8">
        <v>0.44461800396615903</v>
      </c>
      <c r="IB199" s="8">
        <v>0.44546067915573001</v>
      </c>
      <c r="IC199" s="8">
        <v>0.449306637082866</v>
      </c>
      <c r="ID199" s="8">
        <v>0.447235368886924</v>
      </c>
      <c r="IE199" s="8">
        <v>0.44697314817349698</v>
      </c>
      <c r="IF199" s="8">
        <v>0.44257622908135702</v>
      </c>
      <c r="IG199" s="8">
        <v>0.44827467748700001</v>
      </c>
      <c r="IH199" s="8">
        <v>0.44750676388277699</v>
      </c>
      <c r="II199" s="8">
        <v>0.44047716892748401</v>
      </c>
      <c r="IJ199" s="8">
        <v>0.44742529601742997</v>
      </c>
      <c r="IK199" s="8">
        <v>0.44581043455132202</v>
      </c>
      <c r="IL199" s="8">
        <v>0.44531342527796602</v>
      </c>
      <c r="IM199" s="8">
        <v>0.44787615341689402</v>
      </c>
      <c r="IN199" s="8">
        <v>0.443957942226332</v>
      </c>
      <c r="IO199" s="8">
        <v>0.44642246526986501</v>
      </c>
      <c r="IP199" s="8">
        <v>0.44072870709498702</v>
      </c>
      <c r="IQ199" s="8">
        <v>0.453226013692277</v>
      </c>
      <c r="IR199" s="8">
        <v>0.44835501293527003</v>
      </c>
      <c r="IS199" s="8">
        <v>0.44684672372101603</v>
      </c>
      <c r="IT199" s="8">
        <v>0.44283146655671102</v>
      </c>
      <c r="IU199" s="8">
        <v>0.44425797906783598</v>
      </c>
      <c r="IV199" s="8">
        <v>0.44471938622976498</v>
      </c>
      <c r="IW199" s="8">
        <v>0.44776457851267998</v>
      </c>
      <c r="IX199" s="8">
        <v>0.44835660745639999</v>
      </c>
      <c r="IY199" s="8">
        <v>0.44668081434722001</v>
      </c>
      <c r="IZ199" s="8">
        <v>0.44937809932227901</v>
      </c>
      <c r="JA199" s="8">
        <v>0.43992600037669499</v>
      </c>
      <c r="JB199" s="8">
        <v>0.44668266860390798</v>
      </c>
      <c r="JC199" s="8">
        <v>0.44610068223486898</v>
      </c>
      <c r="JD199" s="8">
        <v>0.44501244048886002</v>
      </c>
      <c r="JE199" s="8">
        <v>0.448534807342926</v>
      </c>
      <c r="JF199" s="8">
        <v>0.44697153422660801</v>
      </c>
      <c r="JG199" s="8">
        <v>0.44954304876432899</v>
      </c>
      <c r="JH199" s="8">
        <v>0.446392280421606</v>
      </c>
      <c r="JI199" s="8">
        <v>0.44719363969522602</v>
      </c>
      <c r="JJ199" s="8">
        <v>0.451791014341065</v>
      </c>
      <c r="JK199" s="8">
        <v>0.44451275334143697</v>
      </c>
      <c r="JL199" s="8">
        <v>0.449504148093473</v>
      </c>
      <c r="JM199" s="8">
        <v>0.44249174463640401</v>
      </c>
      <c r="JN199" s="8">
        <v>0.44743556445231802</v>
      </c>
      <c r="JO199" s="8">
        <v>0.44773735987619301</v>
      </c>
      <c r="JP199" s="8">
        <v>0.44787475618536199</v>
      </c>
      <c r="JQ199" s="8">
        <v>0.44617006445016399</v>
      </c>
      <c r="JR199" s="8">
        <v>0.44292633339619403</v>
      </c>
      <c r="JS199" s="8">
        <v>0.44773420098855099</v>
      </c>
      <c r="JT199" s="8">
        <v>0.44449609931923001</v>
      </c>
      <c r="JU199" s="8">
        <v>0.44689901837000101</v>
      </c>
      <c r="JV199" s="8">
        <v>0.44843717587252302</v>
      </c>
      <c r="JW199" s="8">
        <v>0.44727832338360901</v>
      </c>
      <c r="JX199" s="8">
        <v>0.45345142729594701</v>
      </c>
      <c r="JY199" s="8">
        <v>0.446468705705859</v>
      </c>
    </row>
    <row r="200" spans="1:285" ht="15.6" x14ac:dyDescent="0.25">
      <c r="A200" s="8" t="s">
        <v>1452</v>
      </c>
      <c r="B200" s="8">
        <v>0.45269636119641299</v>
      </c>
      <c r="C200" s="8">
        <v>0.44489110259492998</v>
      </c>
      <c r="D200" s="8">
        <v>0.45483345318790203</v>
      </c>
      <c r="E200" s="8">
        <v>0.465892840563216</v>
      </c>
      <c r="F200" s="8">
        <v>0.46077349047536897</v>
      </c>
      <c r="G200" s="8">
        <v>0.43815693418559998</v>
      </c>
      <c r="H200" s="8">
        <v>0.47300895465930698</v>
      </c>
      <c r="I200" s="8">
        <v>0.44698167933827798</v>
      </c>
      <c r="J200" s="8">
        <v>0.44822471745855003</v>
      </c>
      <c r="K200" s="8">
        <v>0.44951873540845499</v>
      </c>
      <c r="L200" s="8">
        <v>0.473328844592667</v>
      </c>
      <c r="M200" s="8">
        <v>0.45778728732576301</v>
      </c>
      <c r="N200" s="8">
        <v>0.47357587408034502</v>
      </c>
      <c r="O200" s="8">
        <v>0.45939627842095498</v>
      </c>
      <c r="P200" s="8">
        <v>0.46494118396686201</v>
      </c>
      <c r="Q200" s="8">
        <v>0.46569925378641902</v>
      </c>
      <c r="R200" s="8">
        <v>0.46623817809049201</v>
      </c>
      <c r="S200" s="8">
        <v>0.45839739039120098</v>
      </c>
      <c r="T200" s="8">
        <v>0.46057261037497299</v>
      </c>
      <c r="U200" s="8">
        <v>0.45728201081164299</v>
      </c>
      <c r="V200" s="8">
        <v>0.443420136954713</v>
      </c>
      <c r="W200" s="8">
        <v>0.46559550028948998</v>
      </c>
      <c r="X200" s="8">
        <v>0.48372766449884302</v>
      </c>
      <c r="Y200" s="8">
        <v>0.45815851381734501</v>
      </c>
      <c r="Z200" s="8">
        <v>0.45449052409005603</v>
      </c>
      <c r="AA200" s="8">
        <v>0.45160650944414599</v>
      </c>
      <c r="AB200" s="8">
        <v>0.44843398809705798</v>
      </c>
      <c r="AC200" s="8">
        <v>0.44872160044288201</v>
      </c>
      <c r="AD200" s="8">
        <v>0.46898417007763699</v>
      </c>
      <c r="AE200" s="8">
        <v>0.45918932512273902</v>
      </c>
      <c r="AF200" s="8">
        <v>0.46543196037460499</v>
      </c>
      <c r="AG200" s="8">
        <v>0.44669736985498298</v>
      </c>
      <c r="AH200" s="8">
        <v>0.46265614901684898</v>
      </c>
      <c r="AI200" s="8">
        <v>0.43039075746554001</v>
      </c>
      <c r="AJ200" s="8">
        <v>0.456498601256282</v>
      </c>
      <c r="AK200" s="8">
        <v>0.461968537807391</v>
      </c>
      <c r="AL200" s="8">
        <v>0.45179782310475203</v>
      </c>
      <c r="AM200" s="8">
        <v>0.44180987989061599</v>
      </c>
      <c r="AN200" s="8">
        <v>0.46706372755070302</v>
      </c>
      <c r="AO200" s="8">
        <v>0.467490926743025</v>
      </c>
      <c r="AP200" s="8">
        <v>0.44836307511962897</v>
      </c>
      <c r="AQ200" s="8">
        <v>0.49120902090726598</v>
      </c>
      <c r="AR200" s="8">
        <v>0.44549590890112301</v>
      </c>
      <c r="AS200" s="8">
        <v>0.44372755687661403</v>
      </c>
      <c r="AT200" s="8">
        <v>0.45666827829826601</v>
      </c>
      <c r="AU200" s="8">
        <v>0.44574664145049803</v>
      </c>
      <c r="AV200" s="8">
        <v>0.49199552103939598</v>
      </c>
      <c r="AW200" s="8">
        <v>0.443460072719561</v>
      </c>
      <c r="AX200" s="8">
        <v>0.46247725117251298</v>
      </c>
      <c r="AY200" s="8">
        <v>0.456320952424911</v>
      </c>
      <c r="AZ200" s="8">
        <v>0.44360054338899901</v>
      </c>
      <c r="BA200" s="8">
        <v>0.478467007094245</v>
      </c>
      <c r="BB200" s="8">
        <v>0.44694118205337402</v>
      </c>
      <c r="BC200" s="8">
        <v>0.44539715911321598</v>
      </c>
      <c r="BD200" s="8">
        <v>0.44495035284634699</v>
      </c>
      <c r="BE200" s="8">
        <v>0.47231698550744899</v>
      </c>
      <c r="BF200" s="8">
        <v>0.44593659636215</v>
      </c>
      <c r="BG200" s="8">
        <v>0.44777512428403199</v>
      </c>
      <c r="BH200" s="8">
        <v>0.49208449884908001</v>
      </c>
      <c r="BI200" s="8">
        <v>0.475738648802635</v>
      </c>
      <c r="BJ200" s="8">
        <v>0.45779589935934301</v>
      </c>
      <c r="BK200" s="8">
        <v>0.445531975766424</v>
      </c>
      <c r="BL200" s="8">
        <v>0.46088780435898002</v>
      </c>
      <c r="BM200" s="8">
        <v>0.44417640409829101</v>
      </c>
      <c r="BN200" s="8">
        <v>0.44760973184615299</v>
      </c>
      <c r="BO200" s="8">
        <v>0.46913897953925299</v>
      </c>
      <c r="BP200" s="8">
        <v>0.45195817484525402</v>
      </c>
      <c r="BQ200" s="8">
        <v>0.44794619786336198</v>
      </c>
      <c r="BR200" s="8">
        <v>0.46414555984626299</v>
      </c>
      <c r="BS200" s="8">
        <v>0.44950676504616299</v>
      </c>
      <c r="BT200" s="8">
        <v>0.47191651293137699</v>
      </c>
      <c r="BU200" s="8">
        <v>0.45408550761415001</v>
      </c>
      <c r="BV200" s="8">
        <v>0.461026005431111</v>
      </c>
      <c r="BW200" s="8">
        <v>0.44833936697423799</v>
      </c>
      <c r="BX200" s="8">
        <v>0.465431740504958</v>
      </c>
      <c r="BY200" s="8">
        <v>0.46005519699849801</v>
      </c>
      <c r="BZ200" s="8">
        <v>0.46049766444746199</v>
      </c>
      <c r="CA200" s="8">
        <v>0.43977526564723002</v>
      </c>
      <c r="CB200" s="8">
        <v>0.47082089425722501</v>
      </c>
      <c r="CC200" s="8">
        <v>0.43946378971428302</v>
      </c>
      <c r="CD200" s="8">
        <v>0.478804809391216</v>
      </c>
      <c r="CE200" s="8">
        <v>0.44777427898488897</v>
      </c>
      <c r="CF200" s="8">
        <v>0.45776757955927699</v>
      </c>
      <c r="CG200" s="8">
        <v>0.45250464183516398</v>
      </c>
      <c r="CH200" s="8">
        <v>0.453559640572818</v>
      </c>
      <c r="CI200" s="8">
        <v>0.46068138607128001</v>
      </c>
      <c r="CJ200" s="8">
        <v>0.45858158649102498</v>
      </c>
      <c r="CK200" s="8">
        <v>0.461409718021349</v>
      </c>
      <c r="CL200" s="8">
        <v>0.474106258489913</v>
      </c>
      <c r="CM200" s="8">
        <v>0.453087983163173</v>
      </c>
      <c r="CN200" s="8">
        <v>0.44797525002962002</v>
      </c>
      <c r="CO200" s="8">
        <v>0.434958861882631</v>
      </c>
      <c r="CP200" s="8">
        <v>0.46952268181988899</v>
      </c>
      <c r="CQ200" s="8">
        <v>0.47038740221802799</v>
      </c>
      <c r="CR200" s="8">
        <v>0.44539205112257602</v>
      </c>
      <c r="CS200" s="8">
        <v>0.44928965517106301</v>
      </c>
      <c r="CT200" s="8">
        <v>0.46715867547213002</v>
      </c>
      <c r="CU200" s="8">
        <v>0.47325358719751698</v>
      </c>
      <c r="CV200" s="8">
        <v>0.458726299479291</v>
      </c>
      <c r="CW200" s="8">
        <v>0.44961177663718999</v>
      </c>
      <c r="CX200" s="8">
        <v>0.46912613017342603</v>
      </c>
      <c r="CY200" s="8">
        <v>0.46014216723287599</v>
      </c>
      <c r="CZ200" s="8">
        <v>0.44052666325404199</v>
      </c>
      <c r="DA200" s="8">
        <v>0.46460278610650102</v>
      </c>
      <c r="DB200" s="8">
        <v>0.451161673779293</v>
      </c>
      <c r="DC200" s="8">
        <v>0.48180878646976899</v>
      </c>
      <c r="DD200" s="8">
        <v>0.484272676797736</v>
      </c>
      <c r="DE200" s="8">
        <v>0.46238503733933201</v>
      </c>
      <c r="DF200" s="8">
        <v>0.45121231864462402</v>
      </c>
      <c r="DG200" s="8">
        <v>0.43907748774312499</v>
      </c>
      <c r="DH200" s="8">
        <v>0.44934029425332001</v>
      </c>
      <c r="DI200" s="8">
        <v>0.45877626320160703</v>
      </c>
      <c r="DJ200" s="8">
        <v>0.47679515208180101</v>
      </c>
      <c r="DK200" s="8">
        <v>0.45481070732217399</v>
      </c>
      <c r="DL200" s="8">
        <v>0.45074308381476902</v>
      </c>
      <c r="DM200" s="8">
        <v>0.44901873152585198</v>
      </c>
      <c r="DN200" s="8">
        <v>0.45666568785891198</v>
      </c>
      <c r="DO200" s="8">
        <v>0.44771399361860098</v>
      </c>
      <c r="DP200" s="8">
        <v>0.46483171786484601</v>
      </c>
      <c r="DQ200" s="8">
        <v>0.442125260116219</v>
      </c>
      <c r="DR200" s="8">
        <v>0.45346158246638102</v>
      </c>
      <c r="DS200" s="8">
        <v>0.44347412829782101</v>
      </c>
      <c r="DT200" s="8">
        <v>0.466393005661352</v>
      </c>
      <c r="DU200" s="8">
        <v>0.448407700680162</v>
      </c>
      <c r="DV200" s="8">
        <v>0.46773773922994499</v>
      </c>
      <c r="DW200" s="8">
        <v>0.44030786020434398</v>
      </c>
      <c r="DX200" s="8">
        <v>0.45572074519448003</v>
      </c>
      <c r="DY200" s="8">
        <v>0.46264831215829599</v>
      </c>
      <c r="DZ200" s="8">
        <v>0.45199781582509602</v>
      </c>
      <c r="EA200" s="8">
        <v>0.47195270886820001</v>
      </c>
      <c r="EB200" s="8">
        <v>0.45816025700176599</v>
      </c>
      <c r="EC200" s="8">
        <v>0.45270265425252798</v>
      </c>
      <c r="ED200" s="8">
        <v>0.44893456325965703</v>
      </c>
      <c r="EE200" s="8">
        <v>0.44759221854682901</v>
      </c>
      <c r="EF200" s="8">
        <v>0.45402478185367501</v>
      </c>
      <c r="EG200" s="8">
        <v>0.46149661404453302</v>
      </c>
      <c r="EH200" s="8">
        <v>0.44261354618153498</v>
      </c>
      <c r="EI200" s="8">
        <v>0.44413877280331299</v>
      </c>
      <c r="EJ200" s="8">
        <v>0.46367649995976601</v>
      </c>
      <c r="EK200" s="8">
        <v>0.47629472756173702</v>
      </c>
      <c r="EL200" s="8">
        <v>0.47817297597883401</v>
      </c>
      <c r="EM200" s="8">
        <v>0.46717417152608998</v>
      </c>
      <c r="EN200" s="8">
        <v>0.47167167402228599</v>
      </c>
      <c r="EO200" s="8">
        <v>0.459961189003745</v>
      </c>
      <c r="EP200" s="8">
        <v>0.44631751518433899</v>
      </c>
      <c r="EQ200" s="8">
        <v>0.43576596415327201</v>
      </c>
      <c r="ER200" s="8">
        <v>0.45673208442459501</v>
      </c>
      <c r="ES200" s="8">
        <v>0.467850143958631</v>
      </c>
      <c r="ET200" s="8">
        <v>0.47267432996699699</v>
      </c>
      <c r="EU200" s="8">
        <v>0.46293952718881498</v>
      </c>
      <c r="EV200" s="8">
        <v>0.467677068459598</v>
      </c>
      <c r="EW200" s="8">
        <v>0.46389053865583302</v>
      </c>
      <c r="EX200" s="8">
        <v>0.45509980731081401</v>
      </c>
      <c r="EY200" s="8">
        <v>0.44821591085706303</v>
      </c>
      <c r="EZ200" s="8">
        <v>0.48181156479655102</v>
      </c>
      <c r="FA200" s="8">
        <v>0.47130393623050099</v>
      </c>
      <c r="FB200" s="8">
        <v>0.45806508791890599</v>
      </c>
      <c r="FC200" s="8">
        <v>0.46746404117527002</v>
      </c>
      <c r="FD200" s="8">
        <v>0.45557409059621401</v>
      </c>
      <c r="FE200" s="8">
        <v>0.45699272707244198</v>
      </c>
      <c r="FF200" s="8">
        <v>0.458720276205137</v>
      </c>
      <c r="FG200" s="8">
        <v>0.45218330394765899</v>
      </c>
      <c r="FH200" s="8">
        <v>0.45643174130259301</v>
      </c>
      <c r="FI200" s="8">
        <v>0.46021382354829499</v>
      </c>
      <c r="FJ200" s="8">
        <v>0.45833060851259499</v>
      </c>
      <c r="FK200" s="8">
        <v>0.44565782235491402</v>
      </c>
      <c r="FL200" s="8">
        <v>0.462904383200895</v>
      </c>
      <c r="FM200" s="8">
        <v>0.46210875814524499</v>
      </c>
      <c r="FN200" s="8">
        <v>0.44721635307824997</v>
      </c>
      <c r="FO200" s="8">
        <v>0.44881100732645302</v>
      </c>
      <c r="FP200" s="8">
        <v>0.48992977447347302</v>
      </c>
      <c r="FQ200" s="8">
        <v>0.449358256806486</v>
      </c>
      <c r="FR200" s="8">
        <v>0.44473633538088603</v>
      </c>
      <c r="FS200" s="8">
        <v>0.48835529213557</v>
      </c>
      <c r="FT200" s="8">
        <v>0.45781506254534299</v>
      </c>
      <c r="FU200" s="8">
        <v>0.466309692003329</v>
      </c>
      <c r="FV200" s="8">
        <v>0.46710556791227198</v>
      </c>
      <c r="FW200" s="8">
        <v>0.45713405334558899</v>
      </c>
      <c r="FX200" s="8">
        <v>0.45667888495453002</v>
      </c>
      <c r="FY200" s="8">
        <v>0.453474853076961</v>
      </c>
      <c r="FZ200" s="8">
        <v>0.45662242113157803</v>
      </c>
      <c r="GA200" s="8">
        <v>0.43797410197113901</v>
      </c>
      <c r="GB200" s="8">
        <v>0.457966350808304</v>
      </c>
      <c r="GC200" s="8">
        <v>0.45193551877383498</v>
      </c>
      <c r="GD200" s="8">
        <v>0.45320881569284799</v>
      </c>
      <c r="GE200" s="8">
        <v>0.46913283100248898</v>
      </c>
      <c r="GF200" s="8">
        <v>0.45904309014515299</v>
      </c>
      <c r="GG200" s="8">
        <v>0.43845259328524899</v>
      </c>
      <c r="GH200" s="8">
        <v>0.44950623904764803</v>
      </c>
      <c r="GI200" s="8">
        <v>0.47668126161963098</v>
      </c>
      <c r="GJ200" s="8">
        <v>0.46248825224734602</v>
      </c>
      <c r="GK200" s="8">
        <v>0.460218407914945</v>
      </c>
      <c r="GL200" s="8">
        <v>0.47633952664284002</v>
      </c>
      <c r="GM200" s="8">
        <v>0.46276968645115502</v>
      </c>
      <c r="GN200" s="8">
        <v>0.46945571914138901</v>
      </c>
      <c r="GO200" s="8">
        <v>0.44264101073339202</v>
      </c>
      <c r="GP200" s="8">
        <v>0.44857634727826101</v>
      </c>
      <c r="GQ200" s="8">
        <v>0.49403053518262102</v>
      </c>
      <c r="GR200" s="8">
        <v>0.45530447569129501</v>
      </c>
      <c r="GS200" s="8">
        <v>0.45899207361403899</v>
      </c>
      <c r="GT200" s="8">
        <v>0.46043076033579</v>
      </c>
      <c r="GU200" s="8">
        <v>0.46224907660961201</v>
      </c>
      <c r="GV200" s="8">
        <v>0.46937751129202998</v>
      </c>
      <c r="GW200" s="8">
        <v>0.44871648818279702</v>
      </c>
      <c r="GX200" s="8">
        <v>0.43829085759583603</v>
      </c>
      <c r="GY200" s="8">
        <v>0.453840274703319</v>
      </c>
      <c r="GZ200" s="8">
        <v>0.50350180447558701</v>
      </c>
      <c r="HA200" s="8">
        <v>0.47077798526047299</v>
      </c>
      <c r="HB200" s="8">
        <v>0.44670297405513998</v>
      </c>
      <c r="HC200" s="8">
        <v>0.467463357994441</v>
      </c>
      <c r="HD200" s="8">
        <v>0.45785822910177798</v>
      </c>
      <c r="HE200" s="8">
        <v>0.46864897047755499</v>
      </c>
      <c r="HF200" s="8">
        <v>0.445711226058154</v>
      </c>
      <c r="HG200" s="8">
        <v>0.44619124909160301</v>
      </c>
      <c r="HH200" s="8">
        <v>0.50451094310771705</v>
      </c>
      <c r="HI200" s="8">
        <v>0.45732744029025602</v>
      </c>
      <c r="HJ200" s="8">
        <v>0.45855316694753101</v>
      </c>
      <c r="HK200" s="8">
        <v>0.44267565699018402</v>
      </c>
      <c r="HL200" s="8">
        <v>0.446096597894449</v>
      </c>
      <c r="HM200" s="8">
        <v>0.44736510428656501</v>
      </c>
      <c r="HN200" s="8">
        <v>0.43690434905676101</v>
      </c>
      <c r="HO200" s="8">
        <v>0.45702127254385499</v>
      </c>
      <c r="HP200" s="8">
        <v>0.44917183809212802</v>
      </c>
      <c r="HQ200" s="8">
        <v>0.49144938220856998</v>
      </c>
      <c r="HR200" s="8">
        <v>0.454904494660267</v>
      </c>
      <c r="HS200" s="8">
        <v>0.48622361450696799</v>
      </c>
      <c r="HT200" s="8">
        <v>0.43793931775197398</v>
      </c>
      <c r="HU200" s="8">
        <v>0.471560028983385</v>
      </c>
      <c r="HV200" s="8">
        <v>0.46074683095941199</v>
      </c>
      <c r="HW200" s="8">
        <v>0.44037978617217099</v>
      </c>
      <c r="HX200" s="8">
        <v>0.44984527164701499</v>
      </c>
      <c r="HY200" s="8">
        <v>0.46250770017288501</v>
      </c>
      <c r="HZ200" s="8">
        <v>0.45809051956226299</v>
      </c>
      <c r="IA200" s="8">
        <v>0.449047999482801</v>
      </c>
      <c r="IB200" s="8">
        <v>0.44984018565675399</v>
      </c>
      <c r="IC200" s="8">
        <v>0.46542678707698798</v>
      </c>
      <c r="ID200" s="8">
        <v>0.453089041983751</v>
      </c>
      <c r="IE200" s="8">
        <v>0.48700922183872503</v>
      </c>
      <c r="IF200" s="8">
        <v>0.45060614595757398</v>
      </c>
      <c r="IG200" s="8">
        <v>0.45598197753092801</v>
      </c>
      <c r="IH200" s="8">
        <v>0.44126348494903</v>
      </c>
      <c r="II200" s="8">
        <v>0.46286030451418397</v>
      </c>
      <c r="IJ200" s="8">
        <v>0.46549455136983597</v>
      </c>
      <c r="IK200" s="8">
        <v>0.45630954050901401</v>
      </c>
      <c r="IL200" s="8">
        <v>0.46013173013347197</v>
      </c>
      <c r="IM200" s="8">
        <v>0.45293323288021903</v>
      </c>
      <c r="IN200" s="8">
        <v>0.45302231958493999</v>
      </c>
      <c r="IO200" s="8">
        <v>0.46279282395161198</v>
      </c>
      <c r="IP200" s="8">
        <v>0.46257284093457002</v>
      </c>
      <c r="IQ200" s="8">
        <v>0.481619452279896</v>
      </c>
      <c r="IR200" s="8">
        <v>0.47089784202002799</v>
      </c>
      <c r="IS200" s="8">
        <v>0.465967609158701</v>
      </c>
      <c r="IT200" s="8">
        <v>0.45150761095715197</v>
      </c>
      <c r="IU200" s="8">
        <v>0.45672366462180902</v>
      </c>
      <c r="IV200" s="8">
        <v>0.44772434271024603</v>
      </c>
      <c r="IW200" s="8">
        <v>0.46714911274251802</v>
      </c>
      <c r="IX200" s="8">
        <v>0.46099285926412098</v>
      </c>
      <c r="IY200" s="8">
        <v>0.47759214416089901</v>
      </c>
      <c r="IZ200" s="8">
        <v>0.481984252014863</v>
      </c>
      <c r="JA200" s="8">
        <v>0.45136953599520602</v>
      </c>
      <c r="JB200" s="8">
        <v>0.45062521720354398</v>
      </c>
      <c r="JC200" s="8">
        <v>0.45995262433133299</v>
      </c>
      <c r="JD200" s="8">
        <v>0.46720413393232901</v>
      </c>
      <c r="JE200" s="8">
        <v>0.46202064726505598</v>
      </c>
      <c r="JF200" s="8">
        <v>0.46541449423772702</v>
      </c>
      <c r="JG200" s="8">
        <v>0.46079992376224599</v>
      </c>
      <c r="JH200" s="8">
        <v>0.44531527179706498</v>
      </c>
      <c r="JI200" s="8">
        <v>0.45429220385955399</v>
      </c>
      <c r="JJ200" s="8">
        <v>0.45526655918875902</v>
      </c>
      <c r="JK200" s="8">
        <v>0.43922329342780297</v>
      </c>
      <c r="JL200" s="8">
        <v>0.46279334860454902</v>
      </c>
      <c r="JM200" s="8">
        <v>0.45324657539713797</v>
      </c>
      <c r="JN200" s="8">
        <v>0.444318869565059</v>
      </c>
      <c r="JO200" s="8">
        <v>0.45804369240951298</v>
      </c>
      <c r="JP200" s="8">
        <v>0.46065007770469402</v>
      </c>
      <c r="JQ200" s="8">
        <v>0.45814592326500497</v>
      </c>
      <c r="JR200" s="8">
        <v>0.46387190527954902</v>
      </c>
      <c r="JS200" s="8">
        <v>0.467697741774874</v>
      </c>
      <c r="JT200" s="8">
        <v>0.45657117812053</v>
      </c>
      <c r="JU200" s="8">
        <v>0.46277744436714502</v>
      </c>
      <c r="JV200" s="8">
        <v>0.45825458926075402</v>
      </c>
      <c r="JW200" s="8">
        <v>0.45468685964029298</v>
      </c>
      <c r="JX200" s="8">
        <v>0.45029339828456899</v>
      </c>
      <c r="JY200" s="8">
        <v>0.44021658291390903</v>
      </c>
    </row>
    <row r="201" spans="1:285" ht="15.6" x14ac:dyDescent="0.25">
      <c r="A201" s="8" t="s">
        <v>1453</v>
      </c>
      <c r="B201" s="8">
        <v>0.46521564728700199</v>
      </c>
      <c r="C201" s="8">
        <v>0.467852481925567</v>
      </c>
      <c r="D201" s="8">
        <v>0.47489274209086801</v>
      </c>
      <c r="E201" s="8">
        <v>0.473539241145986</v>
      </c>
      <c r="F201" s="8">
        <v>0.47524556379958899</v>
      </c>
      <c r="G201" s="8">
        <v>0.46995323204341199</v>
      </c>
      <c r="H201" s="8">
        <v>0.47500243595983299</v>
      </c>
      <c r="I201" s="8">
        <v>0.47150643096630601</v>
      </c>
      <c r="J201" s="8">
        <v>0.47209070553223997</v>
      </c>
      <c r="K201" s="8">
        <v>0.46494860446896102</v>
      </c>
      <c r="L201" s="8">
        <v>0.47366910011421198</v>
      </c>
      <c r="M201" s="8">
        <v>0.47333925889959699</v>
      </c>
      <c r="N201" s="8">
        <v>0.47184338153144201</v>
      </c>
      <c r="O201" s="8">
        <v>0.47337802097546</v>
      </c>
      <c r="P201" s="8">
        <v>0.47081877651412901</v>
      </c>
      <c r="Q201" s="8">
        <v>0.47046912397678298</v>
      </c>
      <c r="R201" s="8">
        <v>0.48274040573837002</v>
      </c>
      <c r="S201" s="8">
        <v>0.47838667323519302</v>
      </c>
      <c r="T201" s="8">
        <v>0.46147988545846402</v>
      </c>
      <c r="U201" s="8">
        <v>0.47577796418141299</v>
      </c>
      <c r="V201" s="8">
        <v>0.47138776763596602</v>
      </c>
      <c r="W201" s="8">
        <v>0.46902237792594398</v>
      </c>
      <c r="X201" s="8">
        <v>0.48198533345713301</v>
      </c>
      <c r="Y201" s="8">
        <v>0.47781499151708101</v>
      </c>
      <c r="Z201" s="8">
        <v>0.47479100854400502</v>
      </c>
      <c r="AA201" s="8">
        <v>0.46794191163465798</v>
      </c>
      <c r="AB201" s="8">
        <v>0.47249192465239798</v>
      </c>
      <c r="AC201" s="8">
        <v>0.470159983488254</v>
      </c>
      <c r="AD201" s="8">
        <v>0.47294897417854098</v>
      </c>
      <c r="AE201" s="8">
        <v>0.47359915557802601</v>
      </c>
      <c r="AF201" s="8">
        <v>0.47366339300305699</v>
      </c>
      <c r="AG201" s="8">
        <v>0.47727212408880498</v>
      </c>
      <c r="AH201" s="8">
        <v>0.47184757755352502</v>
      </c>
      <c r="AI201" s="8">
        <v>0.46588321886270601</v>
      </c>
      <c r="AJ201" s="8">
        <v>0.47117665191018498</v>
      </c>
      <c r="AK201" s="8">
        <v>0.46943910841200198</v>
      </c>
      <c r="AL201" s="8">
        <v>0.47172483454692299</v>
      </c>
      <c r="AM201" s="8">
        <v>0.46902361118269698</v>
      </c>
      <c r="AN201" s="8">
        <v>0.47852999115252598</v>
      </c>
      <c r="AO201" s="8">
        <v>0.47106329848098899</v>
      </c>
      <c r="AP201" s="8">
        <v>0.464082747436597</v>
      </c>
      <c r="AQ201" s="8">
        <v>0.46889730614934699</v>
      </c>
      <c r="AR201" s="8">
        <v>0.47012694914860698</v>
      </c>
      <c r="AS201" s="8">
        <v>0.46370838687779597</v>
      </c>
      <c r="AT201" s="8">
        <v>0.46604085372007298</v>
      </c>
      <c r="AU201" s="8">
        <v>0.47133381939162999</v>
      </c>
      <c r="AV201" s="8">
        <v>0.48477639954969098</v>
      </c>
      <c r="AW201" s="8">
        <v>0.469790483980217</v>
      </c>
      <c r="AX201" s="8">
        <v>0.47536229804194202</v>
      </c>
      <c r="AY201" s="8">
        <v>0.47369896315254201</v>
      </c>
      <c r="AZ201" s="8">
        <v>0.47017462799291498</v>
      </c>
      <c r="BA201" s="8">
        <v>0.48995832055038502</v>
      </c>
      <c r="BB201" s="8">
        <v>0.46822319332716</v>
      </c>
      <c r="BC201" s="8">
        <v>0.48142727173660799</v>
      </c>
      <c r="BD201" s="8">
        <v>0.46975778016953701</v>
      </c>
      <c r="BE201" s="8">
        <v>0.46409184621350702</v>
      </c>
      <c r="BF201" s="8">
        <v>0.48243761424655401</v>
      </c>
      <c r="BG201" s="8">
        <v>0.47162765274048402</v>
      </c>
      <c r="BH201" s="8">
        <v>0.47676226466622801</v>
      </c>
      <c r="BI201" s="8">
        <v>0.469163705369877</v>
      </c>
      <c r="BJ201" s="8">
        <v>0.47672887006876402</v>
      </c>
      <c r="BK201" s="8">
        <v>0.46817431379958002</v>
      </c>
      <c r="BL201" s="8">
        <v>0.47548060643682</v>
      </c>
      <c r="BM201" s="8">
        <v>0.47405304136969201</v>
      </c>
      <c r="BN201" s="8">
        <v>0.47107835749821902</v>
      </c>
      <c r="BO201" s="8">
        <v>0.47998750339077501</v>
      </c>
      <c r="BP201" s="8">
        <v>0.46532049857824398</v>
      </c>
      <c r="BQ201" s="8">
        <v>0.46824390080727402</v>
      </c>
      <c r="BR201" s="8">
        <v>0.47328000013923299</v>
      </c>
      <c r="BS201" s="8">
        <v>0.463333582725587</v>
      </c>
      <c r="BT201" s="8">
        <v>0.48386789664901297</v>
      </c>
      <c r="BU201" s="8">
        <v>0.46693019291078602</v>
      </c>
      <c r="BV201" s="8">
        <v>0.47262794729618601</v>
      </c>
      <c r="BW201" s="8">
        <v>0.47414482906418898</v>
      </c>
      <c r="BX201" s="8">
        <v>0.48524936588862</v>
      </c>
      <c r="BY201" s="8">
        <v>0.465109990863875</v>
      </c>
      <c r="BZ201" s="8">
        <v>0.47363784936463199</v>
      </c>
      <c r="CA201" s="8">
        <v>0.47167913821391499</v>
      </c>
      <c r="CB201" s="8">
        <v>0.480132970403848</v>
      </c>
      <c r="CC201" s="8">
        <v>0.47711402979416201</v>
      </c>
      <c r="CD201" s="8">
        <v>0.47427559554234899</v>
      </c>
      <c r="CE201" s="8">
        <v>0.46917839645617698</v>
      </c>
      <c r="CF201" s="8">
        <v>0.46725794716181801</v>
      </c>
      <c r="CG201" s="8">
        <v>0.47967318725981201</v>
      </c>
      <c r="CH201" s="8">
        <v>0.45551139437070398</v>
      </c>
      <c r="CI201" s="8">
        <v>0.46545044225958399</v>
      </c>
      <c r="CJ201" s="8">
        <v>0.45429931383437899</v>
      </c>
      <c r="CK201" s="8">
        <v>0.465275628702296</v>
      </c>
      <c r="CL201" s="8">
        <v>0.47541303336607998</v>
      </c>
      <c r="CM201" s="8">
        <v>0.46905713251571002</v>
      </c>
      <c r="CN201" s="8">
        <v>0.46611624603096902</v>
      </c>
      <c r="CO201" s="8">
        <v>0.46710953322697402</v>
      </c>
      <c r="CP201" s="8">
        <v>0.48212904726021699</v>
      </c>
      <c r="CQ201" s="8">
        <v>0.46898217046305402</v>
      </c>
      <c r="CR201" s="8">
        <v>0.472198337809488</v>
      </c>
      <c r="CS201" s="8">
        <v>0.47490070338538298</v>
      </c>
      <c r="CT201" s="8">
        <v>0.47169730269446802</v>
      </c>
      <c r="CU201" s="8">
        <v>0.47736031008887603</v>
      </c>
      <c r="CV201" s="8">
        <v>0.47997895743161101</v>
      </c>
      <c r="CW201" s="8">
        <v>0.46806790862214298</v>
      </c>
      <c r="CX201" s="8">
        <v>0.47244969517615798</v>
      </c>
      <c r="CY201" s="8">
        <v>0.46238395240514801</v>
      </c>
      <c r="CZ201" s="8">
        <v>0.46804435670376898</v>
      </c>
      <c r="DA201" s="8">
        <v>0.472648155609663</v>
      </c>
      <c r="DB201" s="8">
        <v>0.46644784115829202</v>
      </c>
      <c r="DC201" s="8">
        <v>0.48044194239537302</v>
      </c>
      <c r="DD201" s="8">
        <v>0.48248021112157902</v>
      </c>
      <c r="DE201" s="8">
        <v>0.48261035060686802</v>
      </c>
      <c r="DF201" s="8">
        <v>0.46846099940491298</v>
      </c>
      <c r="DG201" s="8">
        <v>0.47028890108395899</v>
      </c>
      <c r="DH201" s="8">
        <v>0.46712412044708401</v>
      </c>
      <c r="DI201" s="8">
        <v>0.46541791430798501</v>
      </c>
      <c r="DJ201" s="8">
        <v>0.47123447327149798</v>
      </c>
      <c r="DK201" s="8">
        <v>0.472753168004859</v>
      </c>
      <c r="DL201" s="8">
        <v>0.47396152389738799</v>
      </c>
      <c r="DM201" s="8">
        <v>0.468448144568962</v>
      </c>
      <c r="DN201" s="8">
        <v>0.48050878239675798</v>
      </c>
      <c r="DO201" s="8">
        <v>0.47178775098978998</v>
      </c>
      <c r="DP201" s="8">
        <v>0.46648646257006499</v>
      </c>
      <c r="DQ201" s="8">
        <v>0.47541847021589401</v>
      </c>
      <c r="DR201" s="8">
        <v>0.46723883710925401</v>
      </c>
      <c r="DS201" s="8">
        <v>0.464224294699153</v>
      </c>
      <c r="DT201" s="8">
        <v>0.477743128982419</v>
      </c>
      <c r="DU201" s="8">
        <v>0.46882293631145699</v>
      </c>
      <c r="DV201" s="8">
        <v>0.47199643055836699</v>
      </c>
      <c r="DW201" s="8">
        <v>0.46163983040756101</v>
      </c>
      <c r="DX201" s="8">
        <v>0.46094346389602803</v>
      </c>
      <c r="DY201" s="8">
        <v>0.47938507858872098</v>
      </c>
      <c r="DZ201" s="8">
        <v>0.46856266789711898</v>
      </c>
      <c r="EA201" s="8">
        <v>0.47333187807624799</v>
      </c>
      <c r="EB201" s="8">
        <v>0.47180441734909301</v>
      </c>
      <c r="EC201" s="8">
        <v>0.47584915565753699</v>
      </c>
      <c r="ED201" s="8">
        <v>0.47535033513135999</v>
      </c>
      <c r="EE201" s="8">
        <v>0.46449710181146098</v>
      </c>
      <c r="EF201" s="8">
        <v>0.46783575675118899</v>
      </c>
      <c r="EG201" s="8">
        <v>0.46771278946033501</v>
      </c>
      <c r="EH201" s="8">
        <v>0.47317808034073799</v>
      </c>
      <c r="EI201" s="8">
        <v>0.47310017710365798</v>
      </c>
      <c r="EJ201" s="8">
        <v>0.47078098697952098</v>
      </c>
      <c r="EK201" s="8">
        <v>0.46929063606383897</v>
      </c>
      <c r="EL201" s="8">
        <v>0.47260340013545998</v>
      </c>
      <c r="EM201" s="8">
        <v>0.46597754674854702</v>
      </c>
      <c r="EN201" s="8">
        <v>0.47018469024632698</v>
      </c>
      <c r="EO201" s="8">
        <v>0.46186063326543197</v>
      </c>
      <c r="EP201" s="8">
        <v>0.47610543356352703</v>
      </c>
      <c r="EQ201" s="8">
        <v>0.47812126930795701</v>
      </c>
      <c r="ER201" s="8">
        <v>0.474246681632782</v>
      </c>
      <c r="ES201" s="8">
        <v>0.47887863938430902</v>
      </c>
      <c r="ET201" s="8">
        <v>0.47302004926020103</v>
      </c>
      <c r="EU201" s="8">
        <v>0.46878229055023302</v>
      </c>
      <c r="EV201" s="8">
        <v>0.47322576578824899</v>
      </c>
      <c r="EW201" s="8">
        <v>0.47329860574743399</v>
      </c>
      <c r="EX201" s="8">
        <v>0.46981458744552601</v>
      </c>
      <c r="EY201" s="8">
        <v>0.471473868235468</v>
      </c>
      <c r="EZ201" s="8">
        <v>0.46739591223520099</v>
      </c>
      <c r="FA201" s="8">
        <v>0.47060853915748202</v>
      </c>
      <c r="FB201" s="8">
        <v>0.47231627717624802</v>
      </c>
      <c r="FC201" s="8">
        <v>0.47683467508518101</v>
      </c>
      <c r="FD201" s="8">
        <v>0.46366902721528303</v>
      </c>
      <c r="FE201" s="8">
        <v>0.46805950198103402</v>
      </c>
      <c r="FF201" s="8">
        <v>0.47223645835910999</v>
      </c>
      <c r="FG201" s="8">
        <v>0.47711390046456797</v>
      </c>
      <c r="FH201" s="8">
        <v>0.47806876201734</v>
      </c>
      <c r="FI201" s="8">
        <v>0.47094133266307397</v>
      </c>
      <c r="FJ201" s="8">
        <v>0.475780608964539</v>
      </c>
      <c r="FK201" s="8">
        <v>0.47286805909670498</v>
      </c>
      <c r="FL201" s="8">
        <v>0.47302319405222398</v>
      </c>
      <c r="FM201" s="8">
        <v>0.47141044949011901</v>
      </c>
      <c r="FN201" s="8">
        <v>0.46849068297521601</v>
      </c>
      <c r="FO201" s="8">
        <v>0.47075540551820599</v>
      </c>
      <c r="FP201" s="8">
        <v>0.48441670959911298</v>
      </c>
      <c r="FQ201" s="8">
        <v>0.47540175016315001</v>
      </c>
      <c r="FR201" s="8">
        <v>0.47659235075815798</v>
      </c>
      <c r="FS201" s="8">
        <v>0.48979077305897201</v>
      </c>
      <c r="FT201" s="8">
        <v>0.47308711445014201</v>
      </c>
      <c r="FU201" s="8">
        <v>0.47625014345772798</v>
      </c>
      <c r="FV201" s="8">
        <v>0.47093654354070402</v>
      </c>
      <c r="FW201" s="8">
        <v>0.47069574285085503</v>
      </c>
      <c r="FX201" s="8">
        <v>0.47830442068009699</v>
      </c>
      <c r="FY201" s="8">
        <v>0.47206916132487198</v>
      </c>
      <c r="FZ201" s="8">
        <v>0.464809318213875</v>
      </c>
      <c r="GA201" s="8">
        <v>0.46720230435775401</v>
      </c>
      <c r="GB201" s="8">
        <v>0.47078933313830801</v>
      </c>
      <c r="GC201" s="8">
        <v>0.46640610340805699</v>
      </c>
      <c r="GD201" s="8">
        <v>0.46728125301782703</v>
      </c>
      <c r="GE201" s="8">
        <v>0.47310447568681802</v>
      </c>
      <c r="GF201" s="8">
        <v>0.47143099924581999</v>
      </c>
      <c r="GG201" s="8">
        <v>0.464144643072329</v>
      </c>
      <c r="GH201" s="8">
        <v>0.46954567991573898</v>
      </c>
      <c r="GI201" s="8">
        <v>0.481858441116783</v>
      </c>
      <c r="GJ201" s="8">
        <v>0.47230889522291303</v>
      </c>
      <c r="GK201" s="8">
        <v>0.476649810817174</v>
      </c>
      <c r="GL201" s="8">
        <v>0.47977903353375301</v>
      </c>
      <c r="GM201" s="8">
        <v>0.47001465469396198</v>
      </c>
      <c r="GN201" s="8">
        <v>0.473416102586665</v>
      </c>
      <c r="GO201" s="8">
        <v>0.46840523979131699</v>
      </c>
      <c r="GP201" s="8">
        <v>0.466550494078111</v>
      </c>
      <c r="GQ201" s="8">
        <v>0.470749389276098</v>
      </c>
      <c r="GR201" s="8">
        <v>0.46740355247382998</v>
      </c>
      <c r="GS201" s="8">
        <v>0.471650544023337</v>
      </c>
      <c r="GT201" s="8">
        <v>0.47672258785875798</v>
      </c>
      <c r="GU201" s="8">
        <v>0.47081310879340699</v>
      </c>
      <c r="GV201" s="8">
        <v>0.47010111602350402</v>
      </c>
      <c r="GW201" s="8">
        <v>0.46895377904659802</v>
      </c>
      <c r="GX201" s="8">
        <v>0.46401229832313401</v>
      </c>
      <c r="GY201" s="8">
        <v>0.47235354480765301</v>
      </c>
      <c r="GZ201" s="8">
        <v>0.46426315968199899</v>
      </c>
      <c r="HA201" s="8">
        <v>0.47600779002688798</v>
      </c>
      <c r="HB201" s="8">
        <v>0.46888703274521099</v>
      </c>
      <c r="HC201" s="8">
        <v>0.47202441932412498</v>
      </c>
      <c r="HD201" s="8">
        <v>0.47190108051986901</v>
      </c>
      <c r="HE201" s="8">
        <v>0.48111222025394501</v>
      </c>
      <c r="HF201" s="8">
        <v>0.46938239220546402</v>
      </c>
      <c r="HG201" s="8">
        <v>0.47324865250826798</v>
      </c>
      <c r="HH201" s="8">
        <v>0.47213988906417398</v>
      </c>
      <c r="HI201" s="8">
        <v>0.46249045721181298</v>
      </c>
      <c r="HJ201" s="8">
        <v>0.47668926131049599</v>
      </c>
      <c r="HK201" s="8">
        <v>0.46820498405160499</v>
      </c>
      <c r="HL201" s="8">
        <v>0.47057413213204902</v>
      </c>
      <c r="HM201" s="8">
        <v>0.46317378186240099</v>
      </c>
      <c r="HN201" s="8">
        <v>0.473216488323632</v>
      </c>
      <c r="HO201" s="8">
        <v>0.47341632969228598</v>
      </c>
      <c r="HP201" s="8">
        <v>0.46201797203964801</v>
      </c>
      <c r="HQ201" s="8">
        <v>0.46694358252290502</v>
      </c>
      <c r="HR201" s="8">
        <v>0.469816542204751</v>
      </c>
      <c r="HS201" s="8">
        <v>0.48509347634991101</v>
      </c>
      <c r="HT201" s="8">
        <v>0.47168901500773303</v>
      </c>
      <c r="HU201" s="8">
        <v>0.47854862988340202</v>
      </c>
      <c r="HV201" s="8">
        <v>0.46978241004103899</v>
      </c>
      <c r="HW201" s="8">
        <v>0.46644053194700702</v>
      </c>
      <c r="HX201" s="8">
        <v>0.47226312575060497</v>
      </c>
      <c r="HY201" s="8">
        <v>0.46432561793774801</v>
      </c>
      <c r="HZ201" s="8">
        <v>0.47836695130302098</v>
      </c>
      <c r="IA201" s="8">
        <v>0.46939822842302098</v>
      </c>
      <c r="IB201" s="8">
        <v>0.472486176695043</v>
      </c>
      <c r="IC201" s="8">
        <v>0.47311967308118202</v>
      </c>
      <c r="ID201" s="8">
        <v>0.46927519881102497</v>
      </c>
      <c r="IE201" s="8">
        <v>0.48021608263216597</v>
      </c>
      <c r="IF201" s="8">
        <v>0.47339237490436697</v>
      </c>
      <c r="IG201" s="8">
        <v>0.47554499171629599</v>
      </c>
      <c r="IH201" s="8">
        <v>0.47806487341491499</v>
      </c>
      <c r="II201" s="8">
        <v>0.46534347131635201</v>
      </c>
      <c r="IJ201" s="8">
        <v>0.47073966080618601</v>
      </c>
      <c r="IK201" s="8">
        <v>0.479176745430622</v>
      </c>
      <c r="IL201" s="8">
        <v>0.47751523941514401</v>
      </c>
      <c r="IM201" s="8">
        <v>0.470376018694877</v>
      </c>
      <c r="IN201" s="8">
        <v>0.47129376888499303</v>
      </c>
      <c r="IO201" s="8">
        <v>0.47415599569092598</v>
      </c>
      <c r="IP201" s="8">
        <v>0.467438063057457</v>
      </c>
      <c r="IQ201" s="8">
        <v>0.46994863717588098</v>
      </c>
      <c r="IR201" s="8">
        <v>0.47906731789455798</v>
      </c>
      <c r="IS201" s="8">
        <v>0.48267167237958802</v>
      </c>
      <c r="IT201" s="8">
        <v>0.46601447928281398</v>
      </c>
      <c r="IU201" s="8">
        <v>0.46758431956477098</v>
      </c>
      <c r="IV201" s="8">
        <v>0.47182313703936002</v>
      </c>
      <c r="IW201" s="8">
        <v>0.47167171125769602</v>
      </c>
      <c r="IX201" s="8">
        <v>0.48171629290106399</v>
      </c>
      <c r="IY201" s="8">
        <v>0.46359483621646902</v>
      </c>
      <c r="IZ201" s="8">
        <v>0.468217219061346</v>
      </c>
      <c r="JA201" s="8">
        <v>0.46820239486536702</v>
      </c>
      <c r="JB201" s="8">
        <v>0.471229274514749</v>
      </c>
      <c r="JC201" s="8">
        <v>0.474717507084913</v>
      </c>
      <c r="JD201" s="8">
        <v>0.47138988168419599</v>
      </c>
      <c r="JE201" s="8">
        <v>0.47030371061390402</v>
      </c>
      <c r="JF201" s="8">
        <v>0.47486025202457399</v>
      </c>
      <c r="JG201" s="8">
        <v>0.47541919435587399</v>
      </c>
      <c r="JH201" s="8">
        <v>0.46984395384827998</v>
      </c>
      <c r="JI201" s="8">
        <v>0.47301013141896697</v>
      </c>
      <c r="JJ201" s="8">
        <v>0.47947977689118398</v>
      </c>
      <c r="JK201" s="8">
        <v>0.46733125163493899</v>
      </c>
      <c r="JL201" s="8">
        <v>0.47654534551577199</v>
      </c>
      <c r="JM201" s="8">
        <v>0.46611585955151402</v>
      </c>
      <c r="JN201" s="8">
        <v>0.46778257607714802</v>
      </c>
      <c r="JO201" s="8">
        <v>0.47771472307478602</v>
      </c>
      <c r="JP201" s="8">
        <v>0.46964607339428199</v>
      </c>
      <c r="JQ201" s="8">
        <v>0.46736612863237498</v>
      </c>
      <c r="JR201" s="8">
        <v>0.47147619699545001</v>
      </c>
      <c r="JS201" s="8">
        <v>0.47990141014937199</v>
      </c>
      <c r="JT201" s="8">
        <v>0.469424934385471</v>
      </c>
      <c r="JU201" s="8">
        <v>0.47049879933855598</v>
      </c>
      <c r="JV201" s="8">
        <v>0.46806599802390197</v>
      </c>
      <c r="JW201" s="8">
        <v>0.47767617872673401</v>
      </c>
      <c r="JX201" s="8">
        <v>0.47785318196115201</v>
      </c>
      <c r="JY201" s="8">
        <v>0.47034067062769802</v>
      </c>
    </row>
    <row r="202" spans="1:285" ht="15.6" x14ac:dyDescent="0.25">
      <c r="A202" s="8" t="s">
        <v>1454</v>
      </c>
      <c r="B202" s="8">
        <v>0.412343372625807</v>
      </c>
      <c r="C202" s="8">
        <v>0.42305384260935602</v>
      </c>
      <c r="D202" s="8">
        <v>0.43017570604544397</v>
      </c>
      <c r="E202" s="8">
        <v>0.42187994912694698</v>
      </c>
      <c r="F202" s="8">
        <v>0.42983016419123199</v>
      </c>
      <c r="G202" s="8">
        <v>0.42198863749543802</v>
      </c>
      <c r="H202" s="8">
        <v>0.41184920393979102</v>
      </c>
      <c r="I202" s="8">
        <v>0.42299644864680103</v>
      </c>
      <c r="J202" s="8">
        <v>0.43059429409411198</v>
      </c>
      <c r="K202" s="8">
        <v>0.42013159102823999</v>
      </c>
      <c r="L202" s="8">
        <v>0.42296509332258098</v>
      </c>
      <c r="M202" s="8">
        <v>0.4327774956455</v>
      </c>
      <c r="N202" s="8">
        <v>0.41777528396105001</v>
      </c>
      <c r="O202" s="8">
        <v>0.43204765785624</v>
      </c>
      <c r="P202" s="8">
        <v>0.424725845959885</v>
      </c>
      <c r="Q202" s="8">
        <v>0.43285115699336302</v>
      </c>
      <c r="R202" s="8">
        <v>0.432772600672997</v>
      </c>
      <c r="S202" s="8">
        <v>0.41443924766616103</v>
      </c>
      <c r="T202" s="8">
        <v>0.41887732121437798</v>
      </c>
      <c r="U202" s="8">
        <v>0.42714289078020601</v>
      </c>
      <c r="V202" s="8">
        <v>0.42788434718742402</v>
      </c>
      <c r="W202" s="8">
        <v>0.42925859988139897</v>
      </c>
      <c r="X202" s="8">
        <v>0.419759042987917</v>
      </c>
      <c r="Y202" s="8">
        <v>0.43165672875153999</v>
      </c>
      <c r="Z202" s="8">
        <v>0.41475680245077901</v>
      </c>
      <c r="AA202" s="8">
        <v>0.42343744272004002</v>
      </c>
      <c r="AB202" s="8">
        <v>0.43172832033009401</v>
      </c>
      <c r="AC202" s="8">
        <v>0.39458176123518701</v>
      </c>
      <c r="AD202" s="8">
        <v>0.42599935350007501</v>
      </c>
      <c r="AE202" s="8">
        <v>0.42936740289394798</v>
      </c>
      <c r="AF202" s="8">
        <v>0.41663317052236598</v>
      </c>
      <c r="AG202" s="8">
        <v>0.42657559884042101</v>
      </c>
      <c r="AH202" s="8">
        <v>0.43062651197419199</v>
      </c>
      <c r="AI202" s="8">
        <v>0.39991210130538402</v>
      </c>
      <c r="AJ202" s="8">
        <v>0.41805833049466801</v>
      </c>
      <c r="AK202" s="8">
        <v>0.42223543421391602</v>
      </c>
      <c r="AL202" s="8">
        <v>0.42672628478894298</v>
      </c>
      <c r="AM202" s="8">
        <v>0.42724304183701101</v>
      </c>
      <c r="AN202" s="8">
        <v>0.438576843602347</v>
      </c>
      <c r="AO202" s="8">
        <v>0.43180785039208502</v>
      </c>
      <c r="AP202" s="8">
        <v>0.41053012984675402</v>
      </c>
      <c r="AQ202" s="8">
        <v>0.43190520710130897</v>
      </c>
      <c r="AR202" s="8">
        <v>0.42555720330057401</v>
      </c>
      <c r="AS202" s="8">
        <v>0.41836993166259101</v>
      </c>
      <c r="AT202" s="8">
        <v>0.423487188246715</v>
      </c>
      <c r="AU202" s="8">
        <v>0.428988672136216</v>
      </c>
      <c r="AV202" s="8">
        <v>0.40385384552461301</v>
      </c>
      <c r="AW202" s="8">
        <v>0.40700146630263101</v>
      </c>
      <c r="AX202" s="8">
        <v>0.41694501141359103</v>
      </c>
      <c r="AY202" s="8">
        <v>0.42977445873064402</v>
      </c>
      <c r="AZ202" s="8">
        <v>0.41871577322152398</v>
      </c>
      <c r="BA202" s="8">
        <v>0.43242223297124999</v>
      </c>
      <c r="BB202" s="8">
        <v>0.417860156445089</v>
      </c>
      <c r="BC202" s="8">
        <v>0.43779527683881803</v>
      </c>
      <c r="BD202" s="8">
        <v>0.407730811285475</v>
      </c>
      <c r="BE202" s="8">
        <v>0.41716094295217399</v>
      </c>
      <c r="BF202" s="8">
        <v>0.43384372569256002</v>
      </c>
      <c r="BG202" s="8">
        <v>0.42935975434527801</v>
      </c>
      <c r="BH202" s="8">
        <v>0.39697404245191298</v>
      </c>
      <c r="BI202" s="8">
        <v>0.41515735687539701</v>
      </c>
      <c r="BJ202" s="8">
        <v>0.42472666559008598</v>
      </c>
      <c r="BK202" s="8">
        <v>0.41271463392519397</v>
      </c>
      <c r="BL202" s="8">
        <v>0.42289778603627998</v>
      </c>
      <c r="BM202" s="8">
        <v>0.415632802663149</v>
      </c>
      <c r="BN202" s="8">
        <v>0.43377609655671601</v>
      </c>
      <c r="BO202" s="8">
        <v>0.41988992827177002</v>
      </c>
      <c r="BP202" s="8">
        <v>0.41559714483856602</v>
      </c>
      <c r="BQ202" s="8">
        <v>0.42563665027991199</v>
      </c>
      <c r="BR202" s="8">
        <v>0.41426977306496898</v>
      </c>
      <c r="BS202" s="8">
        <v>0.41880922929683201</v>
      </c>
      <c r="BT202" s="8">
        <v>0.43834313713491302</v>
      </c>
      <c r="BU202" s="8">
        <v>0.40793766706399398</v>
      </c>
      <c r="BV202" s="8">
        <v>0.428316240398323</v>
      </c>
      <c r="BW202" s="8">
        <v>0.42108660283914301</v>
      </c>
      <c r="BX202" s="8">
        <v>0.42585678485313999</v>
      </c>
      <c r="BY202" s="8">
        <v>0.426196089063479</v>
      </c>
      <c r="BZ202" s="8">
        <v>0.42709136820893601</v>
      </c>
      <c r="CA202" s="8">
        <v>0.42255830062944899</v>
      </c>
      <c r="CB202" s="8">
        <v>0.427620869890668</v>
      </c>
      <c r="CC202" s="8">
        <v>0.429838031150797</v>
      </c>
      <c r="CD202" s="8">
        <v>0.41805572116853201</v>
      </c>
      <c r="CE202" s="8">
        <v>0.423689440923261</v>
      </c>
      <c r="CF202" s="8">
        <v>0.419205754034775</v>
      </c>
      <c r="CG202" s="8">
        <v>0.42357689974783302</v>
      </c>
      <c r="CH202" s="8">
        <v>0.41769656215465201</v>
      </c>
      <c r="CI202" s="8">
        <v>0.41777898331666502</v>
      </c>
      <c r="CJ202" s="8">
        <v>0.38438494395123701</v>
      </c>
      <c r="CK202" s="8">
        <v>0.41288075772352001</v>
      </c>
      <c r="CL202" s="8">
        <v>0.426809044409864</v>
      </c>
      <c r="CM202" s="8">
        <v>0.422392947855183</v>
      </c>
      <c r="CN202" s="8">
        <v>0.41664217005646298</v>
      </c>
      <c r="CO202" s="8">
        <v>0.42429692643709999</v>
      </c>
      <c r="CP202" s="8">
        <v>0.43836194772153803</v>
      </c>
      <c r="CQ202" s="8">
        <v>0.42441430619935699</v>
      </c>
      <c r="CR202" s="8">
        <v>0.42097623529648898</v>
      </c>
      <c r="CS202" s="8">
        <v>0.42792002269660701</v>
      </c>
      <c r="CT202" s="8">
        <v>0.42679514163901999</v>
      </c>
      <c r="CU202" s="8">
        <v>0.426084904187915</v>
      </c>
      <c r="CV202" s="8">
        <v>0.44207695067990499</v>
      </c>
      <c r="CW202" s="8">
        <v>0.417692418125369</v>
      </c>
      <c r="CX202" s="8">
        <v>0.42396608987823903</v>
      </c>
      <c r="CY202" s="8">
        <v>0.40317715901916501</v>
      </c>
      <c r="CZ202" s="8">
        <v>0.42610082362538299</v>
      </c>
      <c r="DA202" s="8">
        <v>0.41351272155836399</v>
      </c>
      <c r="DB202" s="8">
        <v>0.41881844917074401</v>
      </c>
      <c r="DC202" s="8">
        <v>0.424744404307072</v>
      </c>
      <c r="DD202" s="8">
        <v>0.42032648711130599</v>
      </c>
      <c r="DE202" s="8">
        <v>0.416784344952218</v>
      </c>
      <c r="DF202" s="8">
        <v>0.42375498696986003</v>
      </c>
      <c r="DG202" s="8">
        <v>0.41562023298658801</v>
      </c>
      <c r="DH202" s="8">
        <v>0.41828309836715499</v>
      </c>
      <c r="DI202" s="8">
        <v>0.43449283370852798</v>
      </c>
      <c r="DJ202" s="8">
        <v>0.41798727127677898</v>
      </c>
      <c r="DK202" s="8">
        <v>0.41202015327041103</v>
      </c>
      <c r="DL202" s="8">
        <v>0.41223654533003701</v>
      </c>
      <c r="DM202" s="8">
        <v>0.42573548503049202</v>
      </c>
      <c r="DN202" s="8">
        <v>0.42856477165721502</v>
      </c>
      <c r="DO202" s="8">
        <v>0.41873542733323998</v>
      </c>
      <c r="DP202" s="8">
        <v>0.42648062816566401</v>
      </c>
      <c r="DQ202" s="8">
        <v>0.44372152549899402</v>
      </c>
      <c r="DR202" s="8">
        <v>0.41995457746632697</v>
      </c>
      <c r="DS202" s="8">
        <v>0.42102099772645701</v>
      </c>
      <c r="DT202" s="8">
        <v>0.43067024560398698</v>
      </c>
      <c r="DU202" s="8">
        <v>0.41049933197706601</v>
      </c>
      <c r="DV202" s="8">
        <v>0.42682407266602101</v>
      </c>
      <c r="DW202" s="8">
        <v>0.41607251838130299</v>
      </c>
      <c r="DX202" s="8">
        <v>0.41217309645472999</v>
      </c>
      <c r="DY202" s="8">
        <v>0.43563023178488802</v>
      </c>
      <c r="DZ202" s="8">
        <v>0.429711087988634</v>
      </c>
      <c r="EA202" s="8">
        <v>0.401239118621941</v>
      </c>
      <c r="EB202" s="8">
        <v>0.421102823068572</v>
      </c>
      <c r="EC202" s="8">
        <v>0.423357460412424</v>
      </c>
      <c r="ED202" s="8">
        <v>0.433892792222275</v>
      </c>
      <c r="EE202" s="8">
        <v>0.42251487509458802</v>
      </c>
      <c r="EF202" s="8">
        <v>0.40805020056806002</v>
      </c>
      <c r="EG202" s="8">
        <v>0.42621334950311701</v>
      </c>
      <c r="EH202" s="8">
        <v>0.43230774372124298</v>
      </c>
      <c r="EI202" s="8">
        <v>0.42078470587043798</v>
      </c>
      <c r="EJ202" s="8">
        <v>0.42175272310627399</v>
      </c>
      <c r="EK202" s="8">
        <v>0.41367851088992802</v>
      </c>
      <c r="EL202" s="8">
        <v>0.41524247793722302</v>
      </c>
      <c r="EM202" s="8">
        <v>0.41872685083233901</v>
      </c>
      <c r="EN202" s="8">
        <v>0.41758816835985202</v>
      </c>
      <c r="EO202" s="8">
        <v>0.4152861628899</v>
      </c>
      <c r="EP202" s="8">
        <v>0.41913602623239798</v>
      </c>
      <c r="EQ202" s="8">
        <v>0.42201947252502597</v>
      </c>
      <c r="ER202" s="8">
        <v>0.42373622631034902</v>
      </c>
      <c r="ES202" s="8">
        <v>0.42747149620763703</v>
      </c>
      <c r="ET202" s="8">
        <v>0.41739021558740602</v>
      </c>
      <c r="EU202" s="8">
        <v>0.43949890120880603</v>
      </c>
      <c r="EV202" s="8">
        <v>0.42350295575818903</v>
      </c>
      <c r="EW202" s="8">
        <v>0.42216947367629198</v>
      </c>
      <c r="EX202" s="8">
        <v>0.42264367413981202</v>
      </c>
      <c r="EY202" s="8">
        <v>0.42816220401347899</v>
      </c>
      <c r="EZ202" s="8">
        <v>0.41681302998379399</v>
      </c>
      <c r="FA202" s="8">
        <v>0.42027729960513699</v>
      </c>
      <c r="FB202" s="8">
        <v>0.42668811440215598</v>
      </c>
      <c r="FC202" s="8">
        <v>0.42643675517857899</v>
      </c>
      <c r="FD202" s="8">
        <v>0.41147435271864902</v>
      </c>
      <c r="FE202" s="8">
        <v>0.43008312570228502</v>
      </c>
      <c r="FF202" s="8">
        <v>0.425749219824823</v>
      </c>
      <c r="FG202" s="8">
        <v>0.42976473198218301</v>
      </c>
      <c r="FH202" s="8">
        <v>0.41776313399877901</v>
      </c>
      <c r="FI202" s="8">
        <v>0.42858300412690398</v>
      </c>
      <c r="FJ202" s="8">
        <v>0.434762084925292</v>
      </c>
      <c r="FK202" s="8">
        <v>0.41082074496920601</v>
      </c>
      <c r="FL202" s="8">
        <v>0.435663807221983</v>
      </c>
      <c r="FM202" s="8">
        <v>0.42483562802484398</v>
      </c>
      <c r="FN202" s="8">
        <v>0.42692771927505802</v>
      </c>
      <c r="FO202" s="8">
        <v>0.42999020600034898</v>
      </c>
      <c r="FP202" s="8">
        <v>0.430251164873592</v>
      </c>
      <c r="FQ202" s="8">
        <v>0.429660544516277</v>
      </c>
      <c r="FR202" s="8">
        <v>0.42947966422977901</v>
      </c>
      <c r="FS202" s="8">
        <v>0.43433650426432102</v>
      </c>
      <c r="FT202" s="8">
        <v>0.425562335825106</v>
      </c>
      <c r="FU202" s="8">
        <v>0.425543551030866</v>
      </c>
      <c r="FV202" s="8">
        <v>0.42086162756536699</v>
      </c>
      <c r="FW202" s="8">
        <v>0.42085012885475298</v>
      </c>
      <c r="FX202" s="8">
        <v>0.42939144637631399</v>
      </c>
      <c r="FY202" s="8">
        <v>0.41602540163816698</v>
      </c>
      <c r="FZ202" s="8">
        <v>0.405558821527222</v>
      </c>
      <c r="GA202" s="8">
        <v>0.42501163810096698</v>
      </c>
      <c r="GB202" s="8">
        <v>0.42437503762619699</v>
      </c>
      <c r="GC202" s="8">
        <v>0.42435728147332302</v>
      </c>
      <c r="GD202" s="8">
        <v>0.42868084048295302</v>
      </c>
      <c r="GE202" s="8">
        <v>0.42556238022480503</v>
      </c>
      <c r="GF202" s="8">
        <v>0.41947638683327099</v>
      </c>
      <c r="GG202" s="8">
        <v>0.42475373004577099</v>
      </c>
      <c r="GH202" s="8">
        <v>0.42616686443850599</v>
      </c>
      <c r="GI202" s="8">
        <v>0.43682251747423301</v>
      </c>
      <c r="GJ202" s="8">
        <v>0.42228636897624999</v>
      </c>
      <c r="GK202" s="8">
        <v>0.41886158250133099</v>
      </c>
      <c r="GL202" s="8">
        <v>0.42310764278597002</v>
      </c>
      <c r="GM202" s="8">
        <v>0.41011154665259902</v>
      </c>
      <c r="GN202" s="8">
        <v>0.43399017534675099</v>
      </c>
      <c r="GO202" s="8">
        <v>0.41472710210304298</v>
      </c>
      <c r="GP202" s="8">
        <v>0.425128716265324</v>
      </c>
      <c r="GQ202" s="8">
        <v>0.42400323986993299</v>
      </c>
      <c r="GR202" s="8">
        <v>0.432079153116318</v>
      </c>
      <c r="GS202" s="8">
        <v>0.42809936996977299</v>
      </c>
      <c r="GT202" s="8">
        <v>0.42985294035986099</v>
      </c>
      <c r="GU202" s="8">
        <v>0.41193324519552998</v>
      </c>
      <c r="GV202" s="8">
        <v>0.43412818639290002</v>
      </c>
      <c r="GW202" s="8">
        <v>0.43183081839524601</v>
      </c>
      <c r="GX202" s="8">
        <v>0.40957223522108199</v>
      </c>
      <c r="GY202" s="8">
        <v>0.44742137762272699</v>
      </c>
      <c r="GZ202" s="8">
        <v>0.40944469485238799</v>
      </c>
      <c r="HA202" s="8">
        <v>0.42991820151674098</v>
      </c>
      <c r="HB202" s="8">
        <v>0.429391652605353</v>
      </c>
      <c r="HC202" s="8">
        <v>0.41587653180941397</v>
      </c>
      <c r="HD202" s="8">
        <v>0.42702023113877002</v>
      </c>
      <c r="HE202" s="8">
        <v>0.436154908482142</v>
      </c>
      <c r="HF202" s="8">
        <v>0.41215104091750598</v>
      </c>
      <c r="HG202" s="8">
        <v>0.43245396731350699</v>
      </c>
      <c r="HH202" s="8">
        <v>0.42207354639655598</v>
      </c>
      <c r="HI202" s="8">
        <v>0.42270814427435299</v>
      </c>
      <c r="HJ202" s="8">
        <v>0.42926675578235901</v>
      </c>
      <c r="HK202" s="8">
        <v>0.424873589666174</v>
      </c>
      <c r="HL202" s="8">
        <v>0.41595249056959999</v>
      </c>
      <c r="HM202" s="8">
        <v>0.42476128176528299</v>
      </c>
      <c r="HN202" s="8">
        <v>0.42952644780956201</v>
      </c>
      <c r="HO202" s="8">
        <v>0.42668571941684502</v>
      </c>
      <c r="HP202" s="8">
        <v>0.41660105760580002</v>
      </c>
      <c r="HQ202" s="8">
        <v>0.40961429625955198</v>
      </c>
      <c r="HR202" s="8">
        <v>0.41618166410423801</v>
      </c>
      <c r="HS202" s="8">
        <v>0.43656404136679</v>
      </c>
      <c r="HT202" s="8">
        <v>0.43497542039140602</v>
      </c>
      <c r="HU202" s="8">
        <v>0.41755777254071502</v>
      </c>
      <c r="HV202" s="8">
        <v>0.41491170243340098</v>
      </c>
      <c r="HW202" s="8">
        <v>0.41611318679227299</v>
      </c>
      <c r="HX202" s="8">
        <v>0.428092467945697</v>
      </c>
      <c r="HY202" s="8">
        <v>0.41097424165192298</v>
      </c>
      <c r="HZ202" s="8">
        <v>0.42107530288119199</v>
      </c>
      <c r="IA202" s="8">
        <v>0.41857266960790801</v>
      </c>
      <c r="IB202" s="8">
        <v>0.42333143334155698</v>
      </c>
      <c r="IC202" s="8">
        <v>0.42990465334329397</v>
      </c>
      <c r="ID202" s="8">
        <v>0.42853865213079301</v>
      </c>
      <c r="IE202" s="8">
        <v>0.43340632924351702</v>
      </c>
      <c r="IF202" s="8">
        <v>0.41825083957634601</v>
      </c>
      <c r="IG202" s="8">
        <v>0.43124793240018899</v>
      </c>
      <c r="IH202" s="8">
        <v>0.43934736230954902</v>
      </c>
      <c r="II202" s="8">
        <v>0.415812848067656</v>
      </c>
      <c r="IJ202" s="8">
        <v>0.42157968081166702</v>
      </c>
      <c r="IK202" s="8">
        <v>0.42971091783627502</v>
      </c>
      <c r="IL202" s="8">
        <v>0.43435019678945802</v>
      </c>
      <c r="IM202" s="8">
        <v>0.42532656887829201</v>
      </c>
      <c r="IN202" s="8">
        <v>0.42331730377924298</v>
      </c>
      <c r="IO202" s="8">
        <v>0.41694771066277198</v>
      </c>
      <c r="IP202" s="8">
        <v>0.41784822516798198</v>
      </c>
      <c r="IQ202" s="8">
        <v>0.41845491785948802</v>
      </c>
      <c r="IR202" s="8">
        <v>0.41994860060454497</v>
      </c>
      <c r="IS202" s="8">
        <v>0.44252184955608698</v>
      </c>
      <c r="IT202" s="8">
        <v>0.41408760673293299</v>
      </c>
      <c r="IU202" s="8">
        <v>0.40641100995406299</v>
      </c>
      <c r="IV202" s="8">
        <v>0.42505041051831</v>
      </c>
      <c r="IW202" s="8">
        <v>0.431955206673651</v>
      </c>
      <c r="IX202" s="8">
        <v>0.43950286125364002</v>
      </c>
      <c r="IY202" s="8">
        <v>0.40397386824412201</v>
      </c>
      <c r="IZ202" s="8">
        <v>0.40559641771648303</v>
      </c>
      <c r="JA202" s="8">
        <v>0.40832429434376999</v>
      </c>
      <c r="JB202" s="8">
        <v>0.42654810982439301</v>
      </c>
      <c r="JC202" s="8">
        <v>0.42940142735279602</v>
      </c>
      <c r="JD202" s="8">
        <v>0.42817049576580202</v>
      </c>
      <c r="JE202" s="8">
        <v>0.42597414641603198</v>
      </c>
      <c r="JF202" s="8">
        <v>0.43256852556207098</v>
      </c>
      <c r="JG202" s="8">
        <v>0.42465174139537198</v>
      </c>
      <c r="JH202" s="8">
        <v>0.41996208645886801</v>
      </c>
      <c r="JI202" s="8">
        <v>0.42110254026551303</v>
      </c>
      <c r="JJ202" s="8">
        <v>0.43195857438736401</v>
      </c>
      <c r="JK202" s="8">
        <v>0.41579038143343999</v>
      </c>
      <c r="JL202" s="8">
        <v>0.437580412820188</v>
      </c>
      <c r="JM202" s="8">
        <v>0.41730457704995</v>
      </c>
      <c r="JN202" s="8">
        <v>0.43793943925123602</v>
      </c>
      <c r="JO202" s="8">
        <v>0.42436873860472801</v>
      </c>
      <c r="JP202" s="8">
        <v>0.41680582321074899</v>
      </c>
      <c r="JQ202" s="8">
        <v>0.41945725000038397</v>
      </c>
      <c r="JR202" s="8">
        <v>0.42293226661431199</v>
      </c>
      <c r="JS202" s="8">
        <v>0.42694804985286899</v>
      </c>
      <c r="JT202" s="8">
        <v>0.42102474703683201</v>
      </c>
      <c r="JU202" s="8">
        <v>0.421630025328043</v>
      </c>
      <c r="JV202" s="8">
        <v>0.41697969228628001</v>
      </c>
      <c r="JW202" s="8">
        <v>0.43650877419122802</v>
      </c>
      <c r="JX202" s="8">
        <v>0.43976269282211999</v>
      </c>
      <c r="JY202" s="8">
        <v>0.43035039380505802</v>
      </c>
    </row>
    <row r="203" spans="1:285" ht="15.6" x14ac:dyDescent="0.25">
      <c r="A203" s="8" t="s">
        <v>1455</v>
      </c>
      <c r="B203" s="8">
        <v>0.45886965241400202</v>
      </c>
      <c r="C203" s="8">
        <v>0.45255683102612798</v>
      </c>
      <c r="D203" s="8">
        <v>0.46238188591734403</v>
      </c>
      <c r="E203" s="8">
        <v>0.46243527363499898</v>
      </c>
      <c r="F203" s="8">
        <v>0.459204089859369</v>
      </c>
      <c r="G203" s="8">
        <v>0.450166449684201</v>
      </c>
      <c r="H203" s="8">
        <v>0.47120176327797803</v>
      </c>
      <c r="I203" s="8">
        <v>0.452436302179067</v>
      </c>
      <c r="J203" s="8">
        <v>0.44991128229585697</v>
      </c>
      <c r="K203" s="8">
        <v>0.45124122266757999</v>
      </c>
      <c r="L203" s="8">
        <v>0.45929389145255201</v>
      </c>
      <c r="M203" s="8">
        <v>0.463314554822644</v>
      </c>
      <c r="N203" s="8">
        <v>0.45402184246814897</v>
      </c>
      <c r="O203" s="8">
        <v>0.46007847494530402</v>
      </c>
      <c r="P203" s="8">
        <v>0.45844709657889299</v>
      </c>
      <c r="Q203" s="8">
        <v>0.47423188360019403</v>
      </c>
      <c r="R203" s="8">
        <v>0.46782000239974703</v>
      </c>
      <c r="S203" s="8">
        <v>0.46021860473204901</v>
      </c>
      <c r="T203" s="8">
        <v>0.45437270901415999</v>
      </c>
      <c r="U203" s="8">
        <v>0.45165430448524202</v>
      </c>
      <c r="V203" s="8">
        <v>0.45051267886844598</v>
      </c>
      <c r="W203" s="8">
        <v>0.45811092488794602</v>
      </c>
      <c r="X203" s="8">
        <v>0.46778932650639399</v>
      </c>
      <c r="Y203" s="8">
        <v>0.467716532367487</v>
      </c>
      <c r="Z203" s="8">
        <v>0.45636101988878902</v>
      </c>
      <c r="AA203" s="8">
        <v>0.44660824777024999</v>
      </c>
      <c r="AB203" s="8">
        <v>0.46539893693342799</v>
      </c>
      <c r="AC203" s="8">
        <v>0.43579711281175099</v>
      </c>
      <c r="AD203" s="8">
        <v>0.474230234958611</v>
      </c>
      <c r="AE203" s="8">
        <v>0.45522728087287301</v>
      </c>
      <c r="AF203" s="8">
        <v>0.47098261424649301</v>
      </c>
      <c r="AG203" s="8">
        <v>0.45577668826508799</v>
      </c>
      <c r="AH203" s="8">
        <v>0.45876177260543399</v>
      </c>
      <c r="AI203" s="8">
        <v>0.44227133399659602</v>
      </c>
      <c r="AJ203" s="8">
        <v>0.461559904090455</v>
      </c>
      <c r="AK203" s="8">
        <v>0.461365557236182</v>
      </c>
      <c r="AL203" s="8">
        <v>0.45431302452905598</v>
      </c>
      <c r="AM203" s="8">
        <v>0.450172482905009</v>
      </c>
      <c r="AN203" s="8">
        <v>0.469329549039183</v>
      </c>
      <c r="AO203" s="8">
        <v>0.46803045353612899</v>
      </c>
      <c r="AP203" s="8">
        <v>0.45618455155419202</v>
      </c>
      <c r="AQ203" s="8">
        <v>0.47672238141380502</v>
      </c>
      <c r="AR203" s="8">
        <v>0.45310857574576702</v>
      </c>
      <c r="AS203" s="8">
        <v>0.444042972979515</v>
      </c>
      <c r="AT203" s="8">
        <v>0.454195628121634</v>
      </c>
      <c r="AU203" s="8">
        <v>0.457501372312698</v>
      </c>
      <c r="AV203" s="8">
        <v>0.48326934800256199</v>
      </c>
      <c r="AW203" s="8">
        <v>0.44919151746223002</v>
      </c>
      <c r="AX203" s="8">
        <v>0.45920734638989102</v>
      </c>
      <c r="AY203" s="8">
        <v>0.45214955642974503</v>
      </c>
      <c r="AZ203" s="8">
        <v>0.44479827424699397</v>
      </c>
      <c r="BA203" s="8">
        <v>0.470466252376947</v>
      </c>
      <c r="BB203" s="8">
        <v>0.44845970796752999</v>
      </c>
      <c r="BC203" s="8">
        <v>0.46870151245636699</v>
      </c>
      <c r="BD203" s="8">
        <v>0.44511629483748999</v>
      </c>
      <c r="BE203" s="8">
        <v>0.46917610698210899</v>
      </c>
      <c r="BF203" s="8">
        <v>0.457078248314085</v>
      </c>
      <c r="BG203" s="8">
        <v>0.460870631232772</v>
      </c>
      <c r="BH203" s="8">
        <v>0.48052168917464599</v>
      </c>
      <c r="BI203" s="8">
        <v>0.46472562710417398</v>
      </c>
      <c r="BJ203" s="8">
        <v>0.48126069334983301</v>
      </c>
      <c r="BK203" s="8">
        <v>0.4550436494233</v>
      </c>
      <c r="BL203" s="8">
        <v>0.45841996892525799</v>
      </c>
      <c r="BM203" s="8">
        <v>0.45524037553640301</v>
      </c>
      <c r="BN203" s="8">
        <v>0.46359839849879703</v>
      </c>
      <c r="BO203" s="8">
        <v>0.48042434879253998</v>
      </c>
      <c r="BP203" s="8">
        <v>0.44970194122873702</v>
      </c>
      <c r="BQ203" s="8">
        <v>0.45213220815967498</v>
      </c>
      <c r="BR203" s="8">
        <v>0.46004111283596599</v>
      </c>
      <c r="BS203" s="8">
        <v>0.45551111203564998</v>
      </c>
      <c r="BT203" s="8">
        <v>0.47794131735338202</v>
      </c>
      <c r="BU203" s="8">
        <v>0.44256733171614299</v>
      </c>
      <c r="BV203" s="8">
        <v>0.45234248956212503</v>
      </c>
      <c r="BW203" s="8">
        <v>0.45899361161681002</v>
      </c>
      <c r="BX203" s="8">
        <v>0.457046564924106</v>
      </c>
      <c r="BY203" s="8">
        <v>0.45387483349404101</v>
      </c>
      <c r="BZ203" s="8">
        <v>0.46151913609929301</v>
      </c>
      <c r="CA203" s="8">
        <v>0.45531859564201699</v>
      </c>
      <c r="CB203" s="8">
        <v>0.47503093473028901</v>
      </c>
      <c r="CC203" s="8">
        <v>0.46723815968961802</v>
      </c>
      <c r="CD203" s="8">
        <v>0.467659621920478</v>
      </c>
      <c r="CE203" s="8">
        <v>0.45605841520596802</v>
      </c>
      <c r="CF203" s="8">
        <v>0.45424920637095501</v>
      </c>
      <c r="CG203" s="8">
        <v>0.48376029391383901</v>
      </c>
      <c r="CH203" s="8">
        <v>0.44766957940395002</v>
      </c>
      <c r="CI203" s="8">
        <v>0.46120717596201899</v>
      </c>
      <c r="CJ203" s="8">
        <v>0.47539785245691002</v>
      </c>
      <c r="CK203" s="8">
        <v>0.457550121658998</v>
      </c>
      <c r="CL203" s="8">
        <v>0.46019126496606699</v>
      </c>
      <c r="CM203" s="8">
        <v>0.459862748042002</v>
      </c>
      <c r="CN203" s="8">
        <v>0.44896811103992001</v>
      </c>
      <c r="CO203" s="8">
        <v>0.46402661006211199</v>
      </c>
      <c r="CP203" s="8">
        <v>0.45435670213430301</v>
      </c>
      <c r="CQ203" s="8">
        <v>0.45147443924664898</v>
      </c>
      <c r="CR203" s="8">
        <v>0.44853182927318902</v>
      </c>
      <c r="CS203" s="8">
        <v>0.45790168171630702</v>
      </c>
      <c r="CT203" s="8">
        <v>0.47460460420484002</v>
      </c>
      <c r="CU203" s="8">
        <v>0.47150228279307799</v>
      </c>
      <c r="CV203" s="8">
        <v>0.47148744586617702</v>
      </c>
      <c r="CW203" s="8">
        <v>0.43800432308234</v>
      </c>
      <c r="CX203" s="8">
        <v>0.45477397761073302</v>
      </c>
      <c r="CY203" s="8">
        <v>0.45364446386075402</v>
      </c>
      <c r="CZ203" s="8">
        <v>0.457285432588454</v>
      </c>
      <c r="DA203" s="8">
        <v>0.45978113846792901</v>
      </c>
      <c r="DB203" s="8">
        <v>0.44802928370019102</v>
      </c>
      <c r="DC203" s="8">
        <v>0.46563024735511899</v>
      </c>
      <c r="DD203" s="8">
        <v>0.460886743010607</v>
      </c>
      <c r="DE203" s="8">
        <v>0.46337145391217299</v>
      </c>
      <c r="DF203" s="8">
        <v>0.45984728762602101</v>
      </c>
      <c r="DG203" s="8">
        <v>0.45297947799896798</v>
      </c>
      <c r="DH203" s="8">
        <v>0.45028088100394598</v>
      </c>
      <c r="DI203" s="8">
        <v>0.45268582851162498</v>
      </c>
      <c r="DJ203" s="8">
        <v>0.461685995778089</v>
      </c>
      <c r="DK203" s="8">
        <v>0.45022336102650101</v>
      </c>
      <c r="DL203" s="8">
        <v>0.45244133348930299</v>
      </c>
      <c r="DM203" s="8">
        <v>0.44868608064029503</v>
      </c>
      <c r="DN203" s="8">
        <v>0.45258997828460201</v>
      </c>
      <c r="DO203" s="8">
        <v>0.458108877610993</v>
      </c>
      <c r="DP203" s="8">
        <v>0.46632370953753799</v>
      </c>
      <c r="DQ203" s="8">
        <v>0.45766379258932</v>
      </c>
      <c r="DR203" s="8">
        <v>0.44621950008214301</v>
      </c>
      <c r="DS203" s="8">
        <v>0.44966536228735998</v>
      </c>
      <c r="DT203" s="8">
        <v>0.463672398401626</v>
      </c>
      <c r="DU203" s="8">
        <v>0.44636111504363901</v>
      </c>
      <c r="DV203" s="8">
        <v>0.46422772941301499</v>
      </c>
      <c r="DW203" s="8">
        <v>0.44493306159642299</v>
      </c>
      <c r="DX203" s="8">
        <v>0.44651296349571001</v>
      </c>
      <c r="DY203" s="8">
        <v>0.46580594843706102</v>
      </c>
      <c r="DZ203" s="8">
        <v>0.453983041555584</v>
      </c>
      <c r="EA203" s="8">
        <v>0.45938449482388199</v>
      </c>
      <c r="EB203" s="8">
        <v>0.45539521862863502</v>
      </c>
      <c r="EC203" s="8">
        <v>0.45554900468906201</v>
      </c>
      <c r="ED203" s="8">
        <v>0.45990646424565002</v>
      </c>
      <c r="EE203" s="8">
        <v>0.44964555131595202</v>
      </c>
      <c r="EF203" s="8">
        <v>0.45386656458819102</v>
      </c>
      <c r="EG203" s="8">
        <v>0.45276181416337102</v>
      </c>
      <c r="EH203" s="8">
        <v>0.453914121865304</v>
      </c>
      <c r="EI203" s="8">
        <v>0.45977655188795102</v>
      </c>
      <c r="EJ203" s="8">
        <v>0.45443683798565898</v>
      </c>
      <c r="EK203" s="8">
        <v>0.452114406830257</v>
      </c>
      <c r="EL203" s="8">
        <v>0.468722954410903</v>
      </c>
      <c r="EM203" s="8">
        <v>0.45607492145887502</v>
      </c>
      <c r="EN203" s="8">
        <v>0.45917759810018599</v>
      </c>
      <c r="EO203" s="8">
        <v>0.450257569787472</v>
      </c>
      <c r="EP203" s="8">
        <v>0.44795495108219402</v>
      </c>
      <c r="EQ203" s="8">
        <v>0.45366279263361198</v>
      </c>
      <c r="ER203" s="8">
        <v>0.46373204891748698</v>
      </c>
      <c r="ES203" s="8">
        <v>0.46907971323598002</v>
      </c>
      <c r="ET203" s="8">
        <v>0.46140577073184302</v>
      </c>
      <c r="EU203" s="8">
        <v>0.46854294681742298</v>
      </c>
      <c r="EV203" s="8">
        <v>0.46026798667871199</v>
      </c>
      <c r="EW203" s="8">
        <v>0.45858282750648299</v>
      </c>
      <c r="EX203" s="8">
        <v>0.44740746721556801</v>
      </c>
      <c r="EY203" s="8">
        <v>0.45713172631209897</v>
      </c>
      <c r="EZ203" s="8">
        <v>0.468750309392308</v>
      </c>
      <c r="FA203" s="8">
        <v>0.45333456918349702</v>
      </c>
      <c r="FB203" s="8">
        <v>0.45674981047198998</v>
      </c>
      <c r="FC203" s="8">
        <v>0.46601870664589701</v>
      </c>
      <c r="FD203" s="8">
        <v>0.447615708570473</v>
      </c>
      <c r="FE203" s="8">
        <v>0.46606683017967898</v>
      </c>
      <c r="FF203" s="8">
        <v>0.45028080234333601</v>
      </c>
      <c r="FG203" s="8">
        <v>0.45884940274056202</v>
      </c>
      <c r="FH203" s="8">
        <v>0.46671513832687</v>
      </c>
      <c r="FI203" s="8">
        <v>0.46550766521449699</v>
      </c>
      <c r="FJ203" s="8">
        <v>0.46630057176951201</v>
      </c>
      <c r="FK203" s="8">
        <v>0.48671611479517002</v>
      </c>
      <c r="FL203" s="8">
        <v>0.45856641036285101</v>
      </c>
      <c r="FM203" s="8">
        <v>0.45896518022474397</v>
      </c>
      <c r="FN203" s="8">
        <v>0.45996246042447297</v>
      </c>
      <c r="FO203" s="8">
        <v>0.45702930701392802</v>
      </c>
      <c r="FP203" s="8">
        <v>0.48836358923962497</v>
      </c>
      <c r="FQ203" s="8">
        <v>0.46284974729163397</v>
      </c>
      <c r="FR203" s="8">
        <v>0.45262467996122102</v>
      </c>
      <c r="FS203" s="8">
        <v>0.472356059015834</v>
      </c>
      <c r="FT203" s="8">
        <v>0.45893618993240198</v>
      </c>
      <c r="FU203" s="8">
        <v>0.459367753102087</v>
      </c>
      <c r="FV203" s="8">
        <v>0.46345268695882802</v>
      </c>
      <c r="FW203" s="8">
        <v>0.46811493462180498</v>
      </c>
      <c r="FX203" s="8">
        <v>0.46768262326356103</v>
      </c>
      <c r="FY203" s="8">
        <v>0.46644596376709802</v>
      </c>
      <c r="FZ203" s="8">
        <v>0.451057750931315</v>
      </c>
      <c r="GA203" s="8">
        <v>0.46005141806629901</v>
      </c>
      <c r="GB203" s="8">
        <v>0.45793370917165899</v>
      </c>
      <c r="GC203" s="8">
        <v>0.45186391444089002</v>
      </c>
      <c r="GD203" s="8">
        <v>0.45410280206213999</v>
      </c>
      <c r="GE203" s="8">
        <v>0.47211299337094098</v>
      </c>
      <c r="GF203" s="8">
        <v>0.45055765032341399</v>
      </c>
      <c r="GG203" s="8">
        <v>0.45069400836825801</v>
      </c>
      <c r="GH203" s="8">
        <v>0.447723670131076</v>
      </c>
      <c r="GI203" s="8">
        <v>0.468544100287071</v>
      </c>
      <c r="GJ203" s="8">
        <v>0.451911072800119</v>
      </c>
      <c r="GK203" s="8">
        <v>0.45829910394673101</v>
      </c>
      <c r="GL203" s="8">
        <v>0.46254778004066499</v>
      </c>
      <c r="GM203" s="8">
        <v>0.45436775028223098</v>
      </c>
      <c r="GN203" s="8">
        <v>0.46701587604191702</v>
      </c>
      <c r="GO203" s="8">
        <v>0.45264387697014302</v>
      </c>
      <c r="GP203" s="8">
        <v>0.45305056652199799</v>
      </c>
      <c r="GQ203" s="8">
        <v>0.477216142406095</v>
      </c>
      <c r="GR203" s="8">
        <v>0.45498338846348901</v>
      </c>
      <c r="GS203" s="8">
        <v>0.45598368304548198</v>
      </c>
      <c r="GT203" s="8">
        <v>0.46234525646512598</v>
      </c>
      <c r="GU203" s="8">
        <v>0.44901417261284199</v>
      </c>
      <c r="GV203" s="8">
        <v>0.47126743426252499</v>
      </c>
      <c r="GW203" s="8">
        <v>0.45912405751250501</v>
      </c>
      <c r="GX203" s="8">
        <v>0.44885844051165702</v>
      </c>
      <c r="GY203" s="8">
        <v>0.44929730892354403</v>
      </c>
      <c r="GZ203" s="8">
        <v>0.475385507444061</v>
      </c>
      <c r="HA203" s="8">
        <v>0.45896611261213499</v>
      </c>
      <c r="HB203" s="8">
        <v>0.44985136207711102</v>
      </c>
      <c r="HC203" s="8">
        <v>0.45300441071122299</v>
      </c>
      <c r="HD203" s="8">
        <v>0.466038338035341</v>
      </c>
      <c r="HE203" s="8">
        <v>0.46028261644494201</v>
      </c>
      <c r="HF203" s="8">
        <v>0.44824785809649198</v>
      </c>
      <c r="HG203" s="8">
        <v>0.45795085207528302</v>
      </c>
      <c r="HH203" s="8">
        <v>0.461793680565525</v>
      </c>
      <c r="HI203" s="8">
        <v>0.45531985881041898</v>
      </c>
      <c r="HJ203" s="8">
        <v>0.46227304045241502</v>
      </c>
      <c r="HK203" s="8">
        <v>0.45570344827146297</v>
      </c>
      <c r="HL203" s="8">
        <v>0.452869610333057</v>
      </c>
      <c r="HM203" s="8">
        <v>0.448102356122906</v>
      </c>
      <c r="HN203" s="8">
        <v>0.45963210903498902</v>
      </c>
      <c r="HO203" s="8">
        <v>0.45285494635065998</v>
      </c>
      <c r="HP203" s="8">
        <v>0.45324771770711803</v>
      </c>
      <c r="HQ203" s="8">
        <v>0.45219988837202502</v>
      </c>
      <c r="HR203" s="8">
        <v>0.46443349819366198</v>
      </c>
      <c r="HS203" s="8">
        <v>0.47305343532247501</v>
      </c>
      <c r="HT203" s="8">
        <v>0.45612179341290698</v>
      </c>
      <c r="HU203" s="8">
        <v>0.46319130997262098</v>
      </c>
      <c r="HV203" s="8">
        <v>0.45769091216268998</v>
      </c>
      <c r="HW203" s="8">
        <v>0.45487529036107599</v>
      </c>
      <c r="HX203" s="8">
        <v>0.461651883531976</v>
      </c>
      <c r="HY203" s="8">
        <v>0.456844108970548</v>
      </c>
      <c r="HZ203" s="8">
        <v>0.46346862037870401</v>
      </c>
      <c r="IA203" s="8">
        <v>0.44986563028212301</v>
      </c>
      <c r="IB203" s="8">
        <v>0.45106426637890001</v>
      </c>
      <c r="IC203" s="8">
        <v>0.47089422372181799</v>
      </c>
      <c r="ID203" s="8">
        <v>0.47027571282869302</v>
      </c>
      <c r="IE203" s="8">
        <v>0.47168561095967498</v>
      </c>
      <c r="IF203" s="8">
        <v>0.46239148325819801</v>
      </c>
      <c r="IG203" s="8">
        <v>0.45440154078716899</v>
      </c>
      <c r="IH203" s="8">
        <v>0.46024577253127502</v>
      </c>
      <c r="II203" s="8">
        <v>0.45773326368211198</v>
      </c>
      <c r="IJ203" s="8">
        <v>0.46589986864102001</v>
      </c>
      <c r="IK203" s="8">
        <v>0.46349146987493201</v>
      </c>
      <c r="IL203" s="8">
        <v>0.46603458383361501</v>
      </c>
      <c r="IM203" s="8">
        <v>0.45944226849873898</v>
      </c>
      <c r="IN203" s="8">
        <v>0.45439119715200199</v>
      </c>
      <c r="IO203" s="8">
        <v>0.45991878026107402</v>
      </c>
      <c r="IP203" s="8">
        <v>0.45481959441092701</v>
      </c>
      <c r="IQ203" s="8">
        <v>0.46435976298928</v>
      </c>
      <c r="IR203" s="8">
        <v>0.46102015837579102</v>
      </c>
      <c r="IS203" s="8">
        <v>0.46902462212129897</v>
      </c>
      <c r="IT203" s="8">
        <v>0.44860722644786</v>
      </c>
      <c r="IU203" s="8">
        <v>0.442075939996738</v>
      </c>
      <c r="IV203" s="8">
        <v>0.46072062746278603</v>
      </c>
      <c r="IW203" s="8">
        <v>0.46270052091403202</v>
      </c>
      <c r="IX203" s="8">
        <v>0.46889624646431599</v>
      </c>
      <c r="IY203" s="8">
        <v>0.46381760673063099</v>
      </c>
      <c r="IZ203" s="8">
        <v>0.45928956113594899</v>
      </c>
      <c r="JA203" s="8">
        <v>0.44958336935799997</v>
      </c>
      <c r="JB203" s="8">
        <v>0.45964109852743301</v>
      </c>
      <c r="JC203" s="8">
        <v>0.45523387181992098</v>
      </c>
      <c r="JD203" s="8">
        <v>0.468466925242293</v>
      </c>
      <c r="JE203" s="8">
        <v>0.46275703233900201</v>
      </c>
      <c r="JF203" s="8">
        <v>0.45524196917668802</v>
      </c>
      <c r="JG203" s="8">
        <v>0.48104025535543898</v>
      </c>
      <c r="JH203" s="8">
        <v>0.45326372658775999</v>
      </c>
      <c r="JI203" s="8">
        <v>0.45403785904215999</v>
      </c>
      <c r="JJ203" s="8">
        <v>0.46051506109645701</v>
      </c>
      <c r="JK203" s="8">
        <v>0.447400071976641</v>
      </c>
      <c r="JL203" s="8">
        <v>0.465398964064757</v>
      </c>
      <c r="JM203" s="8">
        <v>0.45065905478304902</v>
      </c>
      <c r="JN203" s="8">
        <v>0.46570967973056898</v>
      </c>
      <c r="JO203" s="8">
        <v>0.467517304507168</v>
      </c>
      <c r="JP203" s="8">
        <v>0.45600401771184401</v>
      </c>
      <c r="JQ203" s="8">
        <v>0.45966154189803499</v>
      </c>
      <c r="JR203" s="8">
        <v>0.456658280237145</v>
      </c>
      <c r="JS203" s="8">
        <v>0.45760576204701803</v>
      </c>
      <c r="JT203" s="8">
        <v>0.44985126401698999</v>
      </c>
      <c r="JU203" s="8">
        <v>0.45435461048787301</v>
      </c>
      <c r="JV203" s="8">
        <v>0.471224148280805</v>
      </c>
      <c r="JW203" s="8">
        <v>0.46645404489310999</v>
      </c>
      <c r="JX203" s="8">
        <v>0.46938282060255898</v>
      </c>
      <c r="JY203" s="8">
        <v>0.44940106550043601</v>
      </c>
    </row>
    <row r="204" spans="1:285" ht="15.6" x14ac:dyDescent="0.25">
      <c r="A204" s="8" t="s">
        <v>1456</v>
      </c>
      <c r="B204" s="8">
        <v>0.28571486248098998</v>
      </c>
      <c r="C204" s="8">
        <v>0.288413254797872</v>
      </c>
      <c r="D204" s="8">
        <v>0.31501849717285302</v>
      </c>
      <c r="E204" s="8">
        <v>0.27690034466010799</v>
      </c>
      <c r="F204" s="8">
        <v>0.31198546031766</v>
      </c>
      <c r="G204" s="8">
        <v>0.31535809130432402</v>
      </c>
      <c r="H204" s="8">
        <v>0.28269874021205998</v>
      </c>
      <c r="I204" s="8">
        <v>0.28048239888041498</v>
      </c>
      <c r="J204" s="8">
        <v>0.306516796561352</v>
      </c>
      <c r="K204" s="8">
        <v>0.30575909085706898</v>
      </c>
      <c r="L204" s="8">
        <v>0.31721524804937501</v>
      </c>
      <c r="M204" s="8">
        <v>0.28806163175593502</v>
      </c>
      <c r="N204" s="8">
        <v>0.31067442287042901</v>
      </c>
      <c r="O204" s="8">
        <v>0.29689079408763602</v>
      </c>
      <c r="P204" s="8">
        <v>0.30033142005512797</v>
      </c>
      <c r="Q204" s="8">
        <v>0.32139822252804401</v>
      </c>
      <c r="R204" s="8">
        <v>0.30915465207326898</v>
      </c>
      <c r="S204" s="8">
        <v>0.26882068201699899</v>
      </c>
      <c r="T204" s="8">
        <v>0.310064094531257</v>
      </c>
      <c r="U204" s="8">
        <v>0.30154812382245799</v>
      </c>
      <c r="V204" s="8">
        <v>0.29910732662196099</v>
      </c>
      <c r="W204" s="8">
        <v>0.30013168112144401</v>
      </c>
      <c r="X204" s="8">
        <v>0.277447532441015</v>
      </c>
      <c r="Y204" s="8">
        <v>0.32400890569698898</v>
      </c>
      <c r="Z204" s="8">
        <v>0.28121247000976801</v>
      </c>
      <c r="AA204" s="8">
        <v>0.296932484546239</v>
      </c>
      <c r="AB204" s="8">
        <v>0.30518978147923997</v>
      </c>
      <c r="AC204" s="8">
        <v>0.24909383721609499</v>
      </c>
      <c r="AD204" s="8">
        <v>0.34677182652181099</v>
      </c>
      <c r="AE204" s="8">
        <v>0.31110188171951197</v>
      </c>
      <c r="AF204" s="8">
        <v>0.25664128893517402</v>
      </c>
      <c r="AG204" s="8">
        <v>0.30067073446389297</v>
      </c>
      <c r="AH204" s="8">
        <v>0.30831740726524498</v>
      </c>
      <c r="AI204" s="8">
        <v>0.26719863035641001</v>
      </c>
      <c r="AJ204" s="8">
        <v>0.30518124206422498</v>
      </c>
      <c r="AK204" s="8">
        <v>0.33012925055409997</v>
      </c>
      <c r="AL204" s="8">
        <v>0.29987185380405401</v>
      </c>
      <c r="AM204" s="8">
        <v>0.30260557171693497</v>
      </c>
      <c r="AN204" s="8">
        <v>0.35728490077923503</v>
      </c>
      <c r="AO204" s="8">
        <v>0.29987723524367799</v>
      </c>
      <c r="AP204" s="8">
        <v>0.26298814657860697</v>
      </c>
      <c r="AQ204" s="8">
        <v>0.35755166712716102</v>
      </c>
      <c r="AR204" s="8">
        <v>0.28576970972694699</v>
      </c>
      <c r="AS204" s="8">
        <v>0.28529716845886999</v>
      </c>
      <c r="AT204" s="8">
        <v>0.31947947265064802</v>
      </c>
      <c r="AU204" s="8">
        <v>0.30119523330035802</v>
      </c>
      <c r="AV204" s="8">
        <v>0.29120291094934297</v>
      </c>
      <c r="AW204" s="8">
        <v>0.28200711598639699</v>
      </c>
      <c r="AX204" s="8">
        <v>0.28715934492683998</v>
      </c>
      <c r="AY204" s="8">
        <v>0.30937024892533399</v>
      </c>
      <c r="AZ204" s="8">
        <v>0.29773509991819802</v>
      </c>
      <c r="BA204" s="8">
        <v>0.32311571942760398</v>
      </c>
      <c r="BB204" s="8">
        <v>0.28955743762866498</v>
      </c>
      <c r="BC204" s="8">
        <v>0.30777254834736101</v>
      </c>
      <c r="BD204" s="8">
        <v>0.26347977829449998</v>
      </c>
      <c r="BE204" s="8">
        <v>0.30177960497058798</v>
      </c>
      <c r="BF204" s="8">
        <v>0.30295413297908302</v>
      </c>
      <c r="BG204" s="8">
        <v>0.30665839686644097</v>
      </c>
      <c r="BH204" s="8">
        <v>0.30290302594361002</v>
      </c>
      <c r="BI204" s="8">
        <v>0.30692338478078501</v>
      </c>
      <c r="BJ204" s="8">
        <v>0.29358438528625003</v>
      </c>
      <c r="BK204" s="8">
        <v>0.32096744125186599</v>
      </c>
      <c r="BL204" s="8">
        <v>0.297410631368482</v>
      </c>
      <c r="BM204" s="8">
        <v>0.28980960399046601</v>
      </c>
      <c r="BN204" s="8">
        <v>0.321897005827052</v>
      </c>
      <c r="BO204" s="8">
        <v>0.31159854268526499</v>
      </c>
      <c r="BP204" s="8">
        <v>0.28900434395116398</v>
      </c>
      <c r="BQ204" s="8">
        <v>0.298513757685962</v>
      </c>
      <c r="BR204" s="8">
        <v>0.30225095252641099</v>
      </c>
      <c r="BS204" s="8">
        <v>0.29060318143019198</v>
      </c>
      <c r="BT204" s="8">
        <v>0.35435436120938701</v>
      </c>
      <c r="BU204" s="8">
        <v>0.28904226477803202</v>
      </c>
      <c r="BV204" s="8">
        <v>0.31489815381786901</v>
      </c>
      <c r="BW204" s="8">
        <v>0.28194351596026002</v>
      </c>
      <c r="BX204" s="8">
        <v>0.27191955663987299</v>
      </c>
      <c r="BY204" s="8">
        <v>0.30015634027470001</v>
      </c>
      <c r="BZ204" s="8">
        <v>0.30313689636840502</v>
      </c>
      <c r="CA204" s="8">
        <v>0.26750205578758202</v>
      </c>
      <c r="CB204" s="8">
        <v>0.303856236222247</v>
      </c>
      <c r="CC204" s="8">
        <v>0.30299986147455199</v>
      </c>
      <c r="CD204" s="8">
        <v>0.30968998697730898</v>
      </c>
      <c r="CE204" s="8">
        <v>0.29610831265936499</v>
      </c>
      <c r="CF204" s="8">
        <v>0.30601045555057299</v>
      </c>
      <c r="CG204" s="8">
        <v>0.33365876590906302</v>
      </c>
      <c r="CH204" s="8">
        <v>0.279473656339151</v>
      </c>
      <c r="CI204" s="8">
        <v>0.29824886785585503</v>
      </c>
      <c r="CJ204" s="8">
        <v>0.28855649020107899</v>
      </c>
      <c r="CK204" s="8">
        <v>0.288896275368836</v>
      </c>
      <c r="CL204" s="8">
        <v>0.32281263083303802</v>
      </c>
      <c r="CM204" s="8">
        <v>0.28986104096405901</v>
      </c>
      <c r="CN204" s="8">
        <v>0.27711114862192598</v>
      </c>
      <c r="CO204" s="8">
        <v>0.30859097322513601</v>
      </c>
      <c r="CP204" s="8">
        <v>0.31819562971677201</v>
      </c>
      <c r="CQ204" s="8">
        <v>0.27939112300832097</v>
      </c>
      <c r="CR204" s="8">
        <v>0.29285643110036802</v>
      </c>
      <c r="CS204" s="8">
        <v>0.29564941985010401</v>
      </c>
      <c r="CT204" s="8">
        <v>0.32273162111570902</v>
      </c>
      <c r="CU204" s="8">
        <v>0.30942030186199398</v>
      </c>
      <c r="CV204" s="8">
        <v>0.31136679620691399</v>
      </c>
      <c r="CW204" s="8">
        <v>0.286658549807701</v>
      </c>
      <c r="CX204" s="8">
        <v>0.31106844624497898</v>
      </c>
      <c r="CY204" s="8">
        <v>0.27017213689234199</v>
      </c>
      <c r="CZ204" s="8">
        <v>0.28466818662938698</v>
      </c>
      <c r="DA204" s="8">
        <v>0.30198281735728399</v>
      </c>
      <c r="DB204" s="8">
        <v>0.29193845049704398</v>
      </c>
      <c r="DC204" s="8">
        <v>0.31945247302416602</v>
      </c>
      <c r="DD204" s="8">
        <v>0.31002029056528302</v>
      </c>
      <c r="DE204" s="8">
        <v>0.292282378447629</v>
      </c>
      <c r="DF204" s="8">
        <v>0.31510026927642998</v>
      </c>
      <c r="DG204" s="8">
        <v>0.28023451387297998</v>
      </c>
      <c r="DH204" s="8">
        <v>0.29297986901420903</v>
      </c>
      <c r="DI204" s="8">
        <v>0.30663943077845601</v>
      </c>
      <c r="DJ204" s="8">
        <v>0.31208434875684798</v>
      </c>
      <c r="DK204" s="8">
        <v>0.29347575269148801</v>
      </c>
      <c r="DL204" s="8">
        <v>0.27589462659963498</v>
      </c>
      <c r="DM204" s="8">
        <v>0.28363919084455003</v>
      </c>
      <c r="DN204" s="8">
        <v>0.293170783789237</v>
      </c>
      <c r="DO204" s="8">
        <v>0.30478663105612402</v>
      </c>
      <c r="DP204" s="8">
        <v>0.32774185341560602</v>
      </c>
      <c r="DQ204" s="8">
        <v>0.31078286350796003</v>
      </c>
      <c r="DR204" s="8">
        <v>0.292986381127949</v>
      </c>
      <c r="DS204" s="8">
        <v>0.28669401179283199</v>
      </c>
      <c r="DT204" s="8">
        <v>0.32595600559578902</v>
      </c>
      <c r="DU204" s="8">
        <v>0.292178192948362</v>
      </c>
      <c r="DV204" s="8">
        <v>0.29963350068463102</v>
      </c>
      <c r="DW204" s="8">
        <v>0.261072842579957</v>
      </c>
      <c r="DX204" s="8">
        <v>0.28697240897701598</v>
      </c>
      <c r="DY204" s="8">
        <v>0.320556913680205</v>
      </c>
      <c r="DZ204" s="8">
        <v>0.31665338120856901</v>
      </c>
      <c r="EA204" s="8">
        <v>0.29828001780223001</v>
      </c>
      <c r="EB204" s="8">
        <v>0.29768943750869298</v>
      </c>
      <c r="EC204" s="8">
        <v>0.29967781399205401</v>
      </c>
      <c r="ED204" s="8">
        <v>0.34061872987555503</v>
      </c>
      <c r="EE204" s="8">
        <v>0.282765029904466</v>
      </c>
      <c r="EF204" s="8">
        <v>0.29103802214380398</v>
      </c>
      <c r="EG204" s="8">
        <v>0.297065121039498</v>
      </c>
      <c r="EH204" s="8">
        <v>0.31363232878049102</v>
      </c>
      <c r="EI204" s="8">
        <v>0.30936710182740301</v>
      </c>
      <c r="EJ204" s="8">
        <v>0.3015383601137</v>
      </c>
      <c r="EK204" s="8">
        <v>0.29821942905737298</v>
      </c>
      <c r="EL204" s="8">
        <v>0.295969589119006</v>
      </c>
      <c r="EM204" s="8">
        <v>0.29770821040293999</v>
      </c>
      <c r="EN204" s="8">
        <v>0.30223544060399599</v>
      </c>
      <c r="EO204" s="8">
        <v>0.28268458589955803</v>
      </c>
      <c r="EP204" s="8">
        <v>0.298268405947481</v>
      </c>
      <c r="EQ204" s="8">
        <v>0.29748607261488602</v>
      </c>
      <c r="ER204" s="8">
        <v>0.30586239555459499</v>
      </c>
      <c r="ES204" s="8">
        <v>0.324196624428222</v>
      </c>
      <c r="ET204" s="8">
        <v>0.29110017971597502</v>
      </c>
      <c r="EU204" s="8">
        <v>0.33715890162278001</v>
      </c>
      <c r="EV204" s="8">
        <v>0.31500160325925602</v>
      </c>
      <c r="EW204" s="8">
        <v>0.274131011029911</v>
      </c>
      <c r="EX204" s="8">
        <v>0.30193812203470399</v>
      </c>
      <c r="EY204" s="8">
        <v>0.28829550419651701</v>
      </c>
      <c r="EZ204" s="8">
        <v>0.31209047096772302</v>
      </c>
      <c r="FA204" s="8">
        <v>0.30832203143943399</v>
      </c>
      <c r="FB204" s="8">
        <v>0.306117603860107</v>
      </c>
      <c r="FC204" s="8">
        <v>0.29411097072388698</v>
      </c>
      <c r="FD204" s="8">
        <v>0.28601482558750602</v>
      </c>
      <c r="FE204" s="8">
        <v>0.31255615534841502</v>
      </c>
      <c r="FF204" s="8">
        <v>0.307520930550368</v>
      </c>
      <c r="FG204" s="8">
        <v>0.32001637527537902</v>
      </c>
      <c r="FH204" s="8">
        <v>0.29580264264177902</v>
      </c>
      <c r="FI204" s="8">
        <v>0.28399885154945798</v>
      </c>
      <c r="FJ204" s="8">
        <v>0.341224985793459</v>
      </c>
      <c r="FK204" s="8">
        <v>0.29535421674637902</v>
      </c>
      <c r="FL204" s="8">
        <v>0.30930054476091001</v>
      </c>
      <c r="FM204" s="8">
        <v>0.30894722688759202</v>
      </c>
      <c r="FN204" s="8">
        <v>0.27375044953052802</v>
      </c>
      <c r="FO204" s="8">
        <v>0.299098927973661</v>
      </c>
      <c r="FP204" s="8">
        <v>0.31256702550653598</v>
      </c>
      <c r="FQ204" s="8">
        <v>0.31924150305554999</v>
      </c>
      <c r="FR204" s="8">
        <v>0.279272820762408</v>
      </c>
      <c r="FS204" s="8">
        <v>0.33139020477036502</v>
      </c>
      <c r="FT204" s="8">
        <v>0.29420736313157198</v>
      </c>
      <c r="FU204" s="8">
        <v>0.29404571964497001</v>
      </c>
      <c r="FV204" s="8">
        <v>0.29507785010239901</v>
      </c>
      <c r="FW204" s="8">
        <v>0.30696690622050199</v>
      </c>
      <c r="FX204" s="8">
        <v>0.28647271580640699</v>
      </c>
      <c r="FY204" s="8">
        <v>0.29399820756926398</v>
      </c>
      <c r="FZ204" s="8">
        <v>0.28056852073487898</v>
      </c>
      <c r="GA204" s="8">
        <v>0.28835543379816603</v>
      </c>
      <c r="GB204" s="8">
        <v>0.30158213362668101</v>
      </c>
      <c r="GC204" s="8">
        <v>0.30817398683191199</v>
      </c>
      <c r="GD204" s="8">
        <v>0.31462278669614901</v>
      </c>
      <c r="GE204" s="8">
        <v>0.31215776220000802</v>
      </c>
      <c r="GF204" s="8">
        <v>0.30057630251400902</v>
      </c>
      <c r="GG204" s="8">
        <v>0.28523918704988299</v>
      </c>
      <c r="GH204" s="8">
        <v>0.30262025618778698</v>
      </c>
      <c r="GI204" s="8">
        <v>0.32803373766558402</v>
      </c>
      <c r="GJ204" s="8">
        <v>0.29254422659981999</v>
      </c>
      <c r="GK204" s="8">
        <v>0.30083094541648198</v>
      </c>
      <c r="GL204" s="8">
        <v>0.30144992174966501</v>
      </c>
      <c r="GM204" s="8">
        <v>0.27515133223493499</v>
      </c>
      <c r="GN204" s="8">
        <v>0.313840841528644</v>
      </c>
      <c r="GO204" s="8">
        <v>0.28190450517458199</v>
      </c>
      <c r="GP204" s="8">
        <v>0.304086814448006</v>
      </c>
      <c r="GQ204" s="8">
        <v>0.31258968332612103</v>
      </c>
      <c r="GR204" s="8">
        <v>0.304125911633638</v>
      </c>
      <c r="GS204" s="8">
        <v>0.300578187825018</v>
      </c>
      <c r="GT204" s="8">
        <v>0.315774928143573</v>
      </c>
      <c r="GU204" s="8">
        <v>0.28763295211152701</v>
      </c>
      <c r="GV204" s="8">
        <v>0.32151717303182198</v>
      </c>
      <c r="GW204" s="8">
        <v>0.29211455847234802</v>
      </c>
      <c r="GX204" s="8">
        <v>0.28079031125497</v>
      </c>
      <c r="GY204" s="8">
        <v>0.30571263776798402</v>
      </c>
      <c r="GZ204" s="8">
        <v>0.35038168016649401</v>
      </c>
      <c r="HA204" s="8">
        <v>0.28193507362763498</v>
      </c>
      <c r="HB204" s="8">
        <v>0.302973166152047</v>
      </c>
      <c r="HC204" s="8">
        <v>0.286439730204684</v>
      </c>
      <c r="HD204" s="8">
        <v>0.31523277171849501</v>
      </c>
      <c r="HE204" s="8">
        <v>0.33745763331523299</v>
      </c>
      <c r="HF204" s="8">
        <v>0.26504679408409199</v>
      </c>
      <c r="HG204" s="8">
        <v>0.31517025428803302</v>
      </c>
      <c r="HH204" s="8">
        <v>0.32036435623225101</v>
      </c>
      <c r="HI204" s="8">
        <v>0.280809728642332</v>
      </c>
      <c r="HJ204" s="8">
        <v>0.284543330678243</v>
      </c>
      <c r="HK204" s="8">
        <v>0.30291910655700299</v>
      </c>
      <c r="HL204" s="8">
        <v>0.26942748133487798</v>
      </c>
      <c r="HM204" s="8">
        <v>0.28736470357994098</v>
      </c>
      <c r="HN204" s="8">
        <v>0.29011150086021198</v>
      </c>
      <c r="HO204" s="8">
        <v>0.31036854747745901</v>
      </c>
      <c r="HP204" s="8">
        <v>0.268056649441409</v>
      </c>
      <c r="HQ204" s="8">
        <v>0.274639931762238</v>
      </c>
      <c r="HR204" s="8">
        <v>0.28169201928113202</v>
      </c>
      <c r="HS204" s="8">
        <v>0.30774248137068699</v>
      </c>
      <c r="HT204" s="8">
        <v>0.33069574958043202</v>
      </c>
      <c r="HU204" s="8">
        <v>0.29520203774684001</v>
      </c>
      <c r="HV204" s="8">
        <v>0.30796581642564902</v>
      </c>
      <c r="HW204" s="8">
        <v>0.282628953269009</v>
      </c>
      <c r="HX204" s="8">
        <v>0.304418101952104</v>
      </c>
      <c r="HY204" s="8">
        <v>0.304072409722763</v>
      </c>
      <c r="HZ204" s="8">
        <v>0.28475481437198802</v>
      </c>
      <c r="IA204" s="8">
        <v>0.29328569210203198</v>
      </c>
      <c r="IB204" s="8">
        <v>0.29494887893080401</v>
      </c>
      <c r="IC204" s="8">
        <v>0.30490075895914298</v>
      </c>
      <c r="ID204" s="8">
        <v>0.30394010748752898</v>
      </c>
      <c r="IE204" s="8">
        <v>0.31357832780945799</v>
      </c>
      <c r="IF204" s="8">
        <v>0.29152754740995201</v>
      </c>
      <c r="IG204" s="8">
        <v>0.30890598019268301</v>
      </c>
      <c r="IH204" s="8">
        <v>0.320567943133378</v>
      </c>
      <c r="II204" s="8">
        <v>0.29096892615558401</v>
      </c>
      <c r="IJ204" s="8">
        <v>0.30090635267013699</v>
      </c>
      <c r="IK204" s="8">
        <v>0.30701597202111702</v>
      </c>
      <c r="IL204" s="8">
        <v>0.31021912895579301</v>
      </c>
      <c r="IM204" s="8">
        <v>0.31210117077693</v>
      </c>
      <c r="IN204" s="8">
        <v>0.29389558574213398</v>
      </c>
      <c r="IO204" s="8">
        <v>0.28934974170878203</v>
      </c>
      <c r="IP204" s="8">
        <v>0.28150817094346797</v>
      </c>
      <c r="IQ204" s="8">
        <v>0.323139034390791</v>
      </c>
      <c r="IR204" s="8">
        <v>0.31226286588373797</v>
      </c>
      <c r="IS204" s="8">
        <v>0.33896496913059798</v>
      </c>
      <c r="IT204" s="8">
        <v>0.27061477380858301</v>
      </c>
      <c r="IU204" s="8">
        <v>0.28460095170326499</v>
      </c>
      <c r="IV204" s="8">
        <v>0.30673815372419599</v>
      </c>
      <c r="IW204" s="8">
        <v>0.33592763145840498</v>
      </c>
      <c r="IX204" s="8">
        <v>0.33733189489267201</v>
      </c>
      <c r="IY204" s="8">
        <v>0.30003475225743198</v>
      </c>
      <c r="IZ204" s="8">
        <v>0.29856625083621302</v>
      </c>
      <c r="JA204" s="8">
        <v>0.25739811683842401</v>
      </c>
      <c r="JB204" s="8">
        <v>0.29576037966872298</v>
      </c>
      <c r="JC204" s="8">
        <v>0.29726973557417502</v>
      </c>
      <c r="JD204" s="8">
        <v>0.309546560786925</v>
      </c>
      <c r="JE204" s="8">
        <v>0.30750854809473499</v>
      </c>
      <c r="JF204" s="8">
        <v>0.31279816828270002</v>
      </c>
      <c r="JG204" s="8">
        <v>0.31377232339542099</v>
      </c>
      <c r="JH204" s="8">
        <v>0.284894209390465</v>
      </c>
      <c r="JI204" s="8">
        <v>0.30624911136886002</v>
      </c>
      <c r="JJ204" s="8">
        <v>0.306253568738732</v>
      </c>
      <c r="JK204" s="8">
        <v>0.29068602098680801</v>
      </c>
      <c r="JL204" s="8">
        <v>0.31675801771838802</v>
      </c>
      <c r="JM204" s="8">
        <v>0.28014944645872097</v>
      </c>
      <c r="JN204" s="8">
        <v>0.30655607312602701</v>
      </c>
      <c r="JO204" s="8">
        <v>0.31943356955825603</v>
      </c>
      <c r="JP204" s="8">
        <v>0.30344931108204698</v>
      </c>
      <c r="JQ204" s="8">
        <v>0.290067389977477</v>
      </c>
      <c r="JR204" s="8">
        <v>0.27984339532388097</v>
      </c>
      <c r="JS204" s="8">
        <v>0.30769959098811001</v>
      </c>
      <c r="JT204" s="8">
        <v>0.29937593619426101</v>
      </c>
      <c r="JU204" s="8">
        <v>0.28271254130075701</v>
      </c>
      <c r="JV204" s="8">
        <v>0.30624362361270802</v>
      </c>
      <c r="JW204" s="8">
        <v>0.32837804196901599</v>
      </c>
      <c r="JX204" s="8">
        <v>0.32224403109685701</v>
      </c>
      <c r="JY204" s="8">
        <v>0.30226355549731898</v>
      </c>
    </row>
    <row r="205" spans="1:285" ht="15.6" x14ac:dyDescent="0.25">
      <c r="A205" s="8" t="s">
        <v>1457</v>
      </c>
      <c r="B205" s="8">
        <v>0.485364878499709</v>
      </c>
      <c r="C205" s="8">
        <v>0.48543626049621103</v>
      </c>
      <c r="D205" s="8">
        <v>0.48540139737878601</v>
      </c>
      <c r="E205" s="8">
        <v>0.485351079299219</v>
      </c>
      <c r="F205" s="8">
        <v>0.48544456851058199</v>
      </c>
      <c r="G205" s="8">
        <v>0.48551973487861999</v>
      </c>
      <c r="H205" s="8">
        <v>0.48534667275278398</v>
      </c>
      <c r="I205" s="8">
        <v>0.48539101489804698</v>
      </c>
      <c r="J205" s="8">
        <v>0.485444165491969</v>
      </c>
      <c r="K205" s="8">
        <v>0.48549420538642701</v>
      </c>
      <c r="L205" s="8">
        <v>0.48532023093916499</v>
      </c>
      <c r="M205" s="8">
        <v>0.48535079379651902</v>
      </c>
      <c r="N205" s="8">
        <v>0.48532660198334499</v>
      </c>
      <c r="O205" s="8">
        <v>0.48537650353682099</v>
      </c>
      <c r="P205" s="8">
        <v>0.48534360002363602</v>
      </c>
      <c r="Q205" s="8">
        <v>0.48529365429048898</v>
      </c>
      <c r="R205" s="8">
        <v>0.48529792092269802</v>
      </c>
      <c r="S205" s="8">
        <v>0.485399698238898</v>
      </c>
      <c r="T205" s="8">
        <v>0.48537402953747499</v>
      </c>
      <c r="U205" s="8">
        <v>0.48544049698721098</v>
      </c>
      <c r="V205" s="8">
        <v>0.485381774777909</v>
      </c>
      <c r="W205" s="8">
        <v>0.48538184365134102</v>
      </c>
      <c r="X205" s="8">
        <v>0.48526134988446201</v>
      </c>
      <c r="Y205" s="8">
        <v>0.48538137618138699</v>
      </c>
      <c r="Z205" s="8">
        <v>0.48529878251901698</v>
      </c>
      <c r="AA205" s="8">
        <v>0.48541514403529301</v>
      </c>
      <c r="AB205" s="8">
        <v>0.48540474230921998</v>
      </c>
      <c r="AC205" s="8">
        <v>0.48549352409955299</v>
      </c>
      <c r="AD205" s="8">
        <v>0.48530788575735101</v>
      </c>
      <c r="AE205" s="8">
        <v>0.48541062994621198</v>
      </c>
      <c r="AF205" s="8">
        <v>0.485293278972034</v>
      </c>
      <c r="AG205" s="8">
        <v>0.48540049578469202</v>
      </c>
      <c r="AH205" s="8">
        <v>0.48538893571727698</v>
      </c>
      <c r="AI205" s="8">
        <v>0.48548753668885902</v>
      </c>
      <c r="AJ205" s="8">
        <v>0.48537837321109101</v>
      </c>
      <c r="AK205" s="8">
        <v>0.48536205673050897</v>
      </c>
      <c r="AL205" s="8">
        <v>0.48540530674455101</v>
      </c>
      <c r="AM205" s="8">
        <v>0.48541089975889201</v>
      </c>
      <c r="AN205" s="8">
        <v>0.48535930577083802</v>
      </c>
      <c r="AO205" s="8">
        <v>0.48530209529940499</v>
      </c>
      <c r="AP205" s="8">
        <v>0.48522694597663402</v>
      </c>
      <c r="AQ205" s="8">
        <v>0.48528395416186698</v>
      </c>
      <c r="AR205" s="8">
        <v>0.48540172264546</v>
      </c>
      <c r="AS205" s="8">
        <v>0.48545479838053202</v>
      </c>
      <c r="AT205" s="8">
        <v>0.48547348925505801</v>
      </c>
      <c r="AU205" s="8">
        <v>0.48536200438407501</v>
      </c>
      <c r="AV205" s="8">
        <v>0.485028817408163</v>
      </c>
      <c r="AW205" s="8">
        <v>0.48542867047858201</v>
      </c>
      <c r="AX205" s="8">
        <v>0.48536810755158799</v>
      </c>
      <c r="AY205" s="8">
        <v>0.48541614272926298</v>
      </c>
      <c r="AZ205" s="8">
        <v>0.48557159913992098</v>
      </c>
      <c r="BA205" s="8">
        <v>0.48513136740917401</v>
      </c>
      <c r="BB205" s="8">
        <v>0.48542803891323599</v>
      </c>
      <c r="BC205" s="8">
        <v>0.48521484358978201</v>
      </c>
      <c r="BD205" s="8">
        <v>0.48543064575032002</v>
      </c>
      <c r="BE205" s="8">
        <v>0.48529066392392201</v>
      </c>
      <c r="BF205" s="8">
        <v>0.48530949249648497</v>
      </c>
      <c r="BG205" s="8">
        <v>0.48535609309167199</v>
      </c>
      <c r="BH205" s="8">
        <v>0.48519250153601101</v>
      </c>
      <c r="BI205" s="8">
        <v>0.48545824677202798</v>
      </c>
      <c r="BJ205" s="8">
        <v>0.48537209601480502</v>
      </c>
      <c r="BK205" s="8">
        <v>0.48544049228423097</v>
      </c>
      <c r="BL205" s="8">
        <v>0.48538188941226701</v>
      </c>
      <c r="BM205" s="8">
        <v>0.48544163985433902</v>
      </c>
      <c r="BN205" s="8">
        <v>0.48543402493254201</v>
      </c>
      <c r="BO205" s="8">
        <v>0.485525522285426</v>
      </c>
      <c r="BP205" s="8">
        <v>0.48546725053429901</v>
      </c>
      <c r="BQ205" s="8">
        <v>0.48545909739152798</v>
      </c>
      <c r="BR205" s="8">
        <v>0.485414205084717</v>
      </c>
      <c r="BS205" s="8">
        <v>0.48546520371851098</v>
      </c>
      <c r="BT205" s="8">
        <v>0.48522944905468801</v>
      </c>
      <c r="BU205" s="8">
        <v>0.48551405057156799</v>
      </c>
      <c r="BV205" s="8">
        <v>0.48539950912353003</v>
      </c>
      <c r="BW205" s="8">
        <v>0.48534269705254202</v>
      </c>
      <c r="BX205" s="8">
        <v>0.485276774395414</v>
      </c>
      <c r="BY205" s="8">
        <v>0.48540098426232797</v>
      </c>
      <c r="BZ205" s="8">
        <v>0.48542520348142298</v>
      </c>
      <c r="CA205" s="8">
        <v>0.48536231536179297</v>
      </c>
      <c r="CB205" s="8">
        <v>0.48528807590844097</v>
      </c>
      <c r="CC205" s="8">
        <v>0.48532298688586001</v>
      </c>
      <c r="CD205" s="8">
        <v>0.48534186670503399</v>
      </c>
      <c r="CE205" s="8">
        <v>0.48544495734382398</v>
      </c>
      <c r="CF205" s="8">
        <v>0.485392723979996</v>
      </c>
      <c r="CG205" s="8">
        <v>0.48521613602722302</v>
      </c>
      <c r="CH205" s="8">
        <v>0.485415133373298</v>
      </c>
      <c r="CI205" s="8">
        <v>0.48540839582263801</v>
      </c>
      <c r="CJ205" s="8">
        <v>0.48502906652793798</v>
      </c>
      <c r="CK205" s="8">
        <v>0.48529883448891997</v>
      </c>
      <c r="CL205" s="8">
        <v>0.48541029171934602</v>
      </c>
      <c r="CM205" s="8">
        <v>0.485374542432501</v>
      </c>
      <c r="CN205" s="8">
        <v>0.48542179438239003</v>
      </c>
      <c r="CO205" s="8">
        <v>0.48544109402047497</v>
      </c>
      <c r="CP205" s="8">
        <v>0.48535424904745</v>
      </c>
      <c r="CQ205" s="8">
        <v>0.48535827678242899</v>
      </c>
      <c r="CR205" s="8">
        <v>0.485463274336557</v>
      </c>
      <c r="CS205" s="8">
        <v>0.485356456470943</v>
      </c>
      <c r="CT205" s="8">
        <v>0.48540642302186099</v>
      </c>
      <c r="CU205" s="8">
        <v>0.48528617583280598</v>
      </c>
      <c r="CV205" s="8">
        <v>0.48523544879201402</v>
      </c>
      <c r="CW205" s="8">
        <v>0.48551793984866198</v>
      </c>
      <c r="CX205" s="8">
        <v>0.48539050503950998</v>
      </c>
      <c r="CY205" s="8">
        <v>0.48540573926121</v>
      </c>
      <c r="CZ205" s="8">
        <v>0.48536970712550398</v>
      </c>
      <c r="DA205" s="8">
        <v>0.48524014780673003</v>
      </c>
      <c r="DB205" s="8">
        <v>0.48543729670366498</v>
      </c>
      <c r="DC205" s="8">
        <v>0.48532669221065999</v>
      </c>
      <c r="DD205" s="8">
        <v>0.48523655482580202</v>
      </c>
      <c r="DE205" s="8">
        <v>0.48535948270409601</v>
      </c>
      <c r="DF205" s="8">
        <v>0.485483834058825</v>
      </c>
      <c r="DG205" s="8">
        <v>0.48539704308099302</v>
      </c>
      <c r="DH205" s="8">
        <v>0.485457441838064</v>
      </c>
      <c r="DI205" s="8">
        <v>0.48536666980517501</v>
      </c>
      <c r="DJ205" s="8">
        <v>0.48537611303709499</v>
      </c>
      <c r="DK205" s="8">
        <v>0.48543043820505499</v>
      </c>
      <c r="DL205" s="8">
        <v>0.48542742245972198</v>
      </c>
      <c r="DM205" s="8">
        <v>0.48535714894249399</v>
      </c>
      <c r="DN205" s="8">
        <v>0.48530254563103498</v>
      </c>
      <c r="DO205" s="8">
        <v>0.48546547075204399</v>
      </c>
      <c r="DP205" s="8">
        <v>0.48537264698334698</v>
      </c>
      <c r="DQ205" s="8">
        <v>0.48531797244643798</v>
      </c>
      <c r="DR205" s="8">
        <v>0.48544547477577799</v>
      </c>
      <c r="DS205" s="8">
        <v>0.48537524649610903</v>
      </c>
      <c r="DT205" s="8">
        <v>0.48536743742525801</v>
      </c>
      <c r="DU205" s="8">
        <v>0.48543706751792298</v>
      </c>
      <c r="DV205" s="8">
        <v>0.48537751647388799</v>
      </c>
      <c r="DW205" s="8">
        <v>0.48532101067901101</v>
      </c>
      <c r="DX205" s="8">
        <v>0.485466363150725</v>
      </c>
      <c r="DY205" s="8">
        <v>0.48540076060903298</v>
      </c>
      <c r="DZ205" s="8">
        <v>0.48541754959647798</v>
      </c>
      <c r="EA205" s="8">
        <v>0.48543534404745697</v>
      </c>
      <c r="EB205" s="8">
        <v>0.48543345004017502</v>
      </c>
      <c r="EC205" s="8">
        <v>0.48535629246397299</v>
      </c>
      <c r="ED205" s="8">
        <v>0.48533429213956503</v>
      </c>
      <c r="EE205" s="8">
        <v>0.48541645393574101</v>
      </c>
      <c r="EF205" s="8">
        <v>0.48545999160837999</v>
      </c>
      <c r="EG205" s="8">
        <v>0.48539750376386598</v>
      </c>
      <c r="EH205" s="8">
        <v>0.48537984714131799</v>
      </c>
      <c r="EI205" s="8">
        <v>0.48540725350318098</v>
      </c>
      <c r="EJ205" s="8">
        <v>0.485407041999807</v>
      </c>
      <c r="EK205" s="8">
        <v>0.48542239876169102</v>
      </c>
      <c r="EL205" s="8">
        <v>0.48533708616589899</v>
      </c>
      <c r="EM205" s="8">
        <v>0.48538771165808398</v>
      </c>
      <c r="EN205" s="8">
        <v>0.48538406265678102</v>
      </c>
      <c r="EO205" s="8">
        <v>0.48540555228985999</v>
      </c>
      <c r="EP205" s="8">
        <v>0.48552944069781701</v>
      </c>
      <c r="EQ205" s="8">
        <v>0.48548719483646102</v>
      </c>
      <c r="ER205" s="8">
        <v>0.48536947926101998</v>
      </c>
      <c r="ES205" s="8">
        <v>0.48537308569048898</v>
      </c>
      <c r="ET205" s="8">
        <v>0.48530937036670302</v>
      </c>
      <c r="EU205" s="8">
        <v>0.48532940509227601</v>
      </c>
      <c r="EV205" s="8">
        <v>0.48531285607854002</v>
      </c>
      <c r="EW205" s="8">
        <v>0.48526101372365299</v>
      </c>
      <c r="EX205" s="8">
        <v>0.48540041682761198</v>
      </c>
      <c r="EY205" s="8">
        <v>0.48536151165196501</v>
      </c>
      <c r="EZ205" s="8">
        <v>0.48536552121335802</v>
      </c>
      <c r="FA205" s="8">
        <v>0.48541577187635299</v>
      </c>
      <c r="FB205" s="8">
        <v>0.48535371949411299</v>
      </c>
      <c r="FC205" s="8">
        <v>0.48533081278818602</v>
      </c>
      <c r="FD205" s="8">
        <v>0.48546576771395</v>
      </c>
      <c r="FE205" s="8">
        <v>0.48529772225052897</v>
      </c>
      <c r="FF205" s="8">
        <v>0.48544014414404901</v>
      </c>
      <c r="FG205" s="8">
        <v>0.485388318021992</v>
      </c>
      <c r="FH205" s="8">
        <v>0.48546816254390002</v>
      </c>
      <c r="FI205" s="8">
        <v>0.48526484628209898</v>
      </c>
      <c r="FJ205" s="8">
        <v>0.485331726157406</v>
      </c>
      <c r="FK205" s="8">
        <v>0.48516834705614997</v>
      </c>
      <c r="FL205" s="8">
        <v>0.48531733200593002</v>
      </c>
      <c r="FM205" s="8">
        <v>0.485316657284032</v>
      </c>
      <c r="FN205" s="8">
        <v>0.48534068214085502</v>
      </c>
      <c r="FO205" s="8">
        <v>0.48536987926583403</v>
      </c>
      <c r="FP205" s="8">
        <v>0.48512595168327799</v>
      </c>
      <c r="FQ205" s="8">
        <v>0.485385202861155</v>
      </c>
      <c r="FR205" s="8">
        <v>0.485346828995046</v>
      </c>
      <c r="FS205" s="8">
        <v>0.48533667057606</v>
      </c>
      <c r="FT205" s="8">
        <v>0.48533944561791098</v>
      </c>
      <c r="FU205" s="8">
        <v>0.48534291772641203</v>
      </c>
      <c r="FV205" s="8">
        <v>0.485238564886601</v>
      </c>
      <c r="FW205" s="8">
        <v>0.48540033723020598</v>
      </c>
      <c r="FX205" s="8">
        <v>0.485333400913457</v>
      </c>
      <c r="FY205" s="8">
        <v>0.485363389001993</v>
      </c>
      <c r="FZ205" s="8">
        <v>0.48546274794512201</v>
      </c>
      <c r="GA205" s="8">
        <v>0.48535497839805603</v>
      </c>
      <c r="GB205" s="8">
        <v>0.48538448474100099</v>
      </c>
      <c r="GC205" s="8">
        <v>0.48542216681371098</v>
      </c>
      <c r="GD205" s="8">
        <v>0.48540137326465199</v>
      </c>
      <c r="GE205" s="8">
        <v>0.48534504848548099</v>
      </c>
      <c r="GF205" s="8">
        <v>0.48540880167104999</v>
      </c>
      <c r="GG205" s="8">
        <v>0.48537122008217398</v>
      </c>
      <c r="GH205" s="8">
        <v>0.48538783099940203</v>
      </c>
      <c r="GI205" s="8">
        <v>0.48532020319500502</v>
      </c>
      <c r="GJ205" s="8">
        <v>0.48538937771110402</v>
      </c>
      <c r="GK205" s="8">
        <v>0.485376075941303</v>
      </c>
      <c r="GL205" s="8">
        <v>0.48540907296588298</v>
      </c>
      <c r="GM205" s="8">
        <v>0.485375715481977</v>
      </c>
      <c r="GN205" s="8">
        <v>0.48531519892790498</v>
      </c>
      <c r="GO205" s="8">
        <v>0.48534349895338502</v>
      </c>
      <c r="GP205" s="8">
        <v>0.48546729772361402</v>
      </c>
      <c r="GQ205" s="8">
        <v>0.48538985972332699</v>
      </c>
      <c r="GR205" s="8">
        <v>0.48536821022183002</v>
      </c>
      <c r="GS205" s="8">
        <v>0.485447400571968</v>
      </c>
      <c r="GT205" s="8">
        <v>0.48528885247432701</v>
      </c>
      <c r="GU205" s="8">
        <v>0.48549252572037099</v>
      </c>
      <c r="GV205" s="8">
        <v>0.48532480930335697</v>
      </c>
      <c r="GW205" s="8">
        <v>0.485293333991906</v>
      </c>
      <c r="GX205" s="8">
        <v>0.48536685435721999</v>
      </c>
      <c r="GY205" s="8">
        <v>0.48533487908636702</v>
      </c>
      <c r="GZ205" s="8">
        <v>0.48530666710978299</v>
      </c>
      <c r="HA205" s="8">
        <v>0.48526910462651002</v>
      </c>
      <c r="HB205" s="8">
        <v>0.48543250788208703</v>
      </c>
      <c r="HC205" s="8">
        <v>0.48538696238868201</v>
      </c>
      <c r="HD205" s="8">
        <v>0.48541607557805899</v>
      </c>
      <c r="HE205" s="8">
        <v>0.48530854996304501</v>
      </c>
      <c r="HF205" s="8">
        <v>0.48545421541363498</v>
      </c>
      <c r="HG205" s="8">
        <v>0.48539280314202099</v>
      </c>
      <c r="HH205" s="8">
        <v>0.48528888173474199</v>
      </c>
      <c r="HI205" s="8">
        <v>0.485381146347026</v>
      </c>
      <c r="HJ205" s="8">
        <v>0.48527831654238301</v>
      </c>
      <c r="HK205" s="8">
        <v>0.48538593681146402</v>
      </c>
      <c r="HL205" s="8">
        <v>0.48542629547057498</v>
      </c>
      <c r="HM205" s="8">
        <v>0.48544827469025598</v>
      </c>
      <c r="HN205" s="8">
        <v>0.48527488221931098</v>
      </c>
      <c r="HO205" s="8">
        <v>0.48540590574813902</v>
      </c>
      <c r="HP205" s="8">
        <v>0.48545731027490302</v>
      </c>
      <c r="HQ205" s="8">
        <v>0.48529498988736702</v>
      </c>
      <c r="HR205" s="8">
        <v>0.48533074033342999</v>
      </c>
      <c r="HS205" s="8">
        <v>0.48516664612182803</v>
      </c>
      <c r="HT205" s="8">
        <v>0.48539759567989998</v>
      </c>
      <c r="HU205" s="8">
        <v>0.485414998438574</v>
      </c>
      <c r="HV205" s="8">
        <v>0.485358591668066</v>
      </c>
      <c r="HW205" s="8">
        <v>0.485413281791713</v>
      </c>
      <c r="HX205" s="8">
        <v>0.48534137271204603</v>
      </c>
      <c r="HY205" s="8">
        <v>0.48544673893850598</v>
      </c>
      <c r="HZ205" s="8">
        <v>0.485325752922312</v>
      </c>
      <c r="IA205" s="8">
        <v>0.48539260020351199</v>
      </c>
      <c r="IB205" s="8">
        <v>0.48540767968263299</v>
      </c>
      <c r="IC205" s="8">
        <v>0.48538554082679802</v>
      </c>
      <c r="ID205" s="8">
        <v>0.48523868495650402</v>
      </c>
      <c r="IE205" s="8">
        <v>0.48531812942020802</v>
      </c>
      <c r="IF205" s="8">
        <v>0.48538083542517202</v>
      </c>
      <c r="IG205" s="8">
        <v>0.485441414716072</v>
      </c>
      <c r="IH205" s="8">
        <v>0.48531995387618798</v>
      </c>
      <c r="II205" s="8">
        <v>0.48535979694315901</v>
      </c>
      <c r="IJ205" s="8">
        <v>0.485260312093235</v>
      </c>
      <c r="IK205" s="8">
        <v>0.485207579745006</v>
      </c>
      <c r="IL205" s="8">
        <v>0.48534760170939401</v>
      </c>
      <c r="IM205" s="8">
        <v>0.48541639559857702</v>
      </c>
      <c r="IN205" s="8">
        <v>0.48544544627570402</v>
      </c>
      <c r="IO205" s="8">
        <v>0.48530791374367999</v>
      </c>
      <c r="IP205" s="8">
        <v>0.48538214495735899</v>
      </c>
      <c r="IQ205" s="8">
        <v>0.48535827627969302</v>
      </c>
      <c r="IR205" s="8">
        <v>0.485224247971274</v>
      </c>
      <c r="IS205" s="8">
        <v>0.48529609935270002</v>
      </c>
      <c r="IT205" s="8">
        <v>0.48540873638899001</v>
      </c>
      <c r="IU205" s="8">
        <v>0.485378238324221</v>
      </c>
      <c r="IV205" s="8">
        <v>0.48533741318884099</v>
      </c>
      <c r="IW205" s="8">
        <v>0.48534601045359999</v>
      </c>
      <c r="IX205" s="8">
        <v>0.48534057914497197</v>
      </c>
      <c r="IY205" s="8">
        <v>0.48534831289540398</v>
      </c>
      <c r="IZ205" s="8">
        <v>0.48529878093419299</v>
      </c>
      <c r="JA205" s="8">
        <v>0.48541095475519702</v>
      </c>
      <c r="JB205" s="8">
        <v>0.485325927674567</v>
      </c>
      <c r="JC205" s="8">
        <v>0.48534961591991199</v>
      </c>
      <c r="JD205" s="8">
        <v>0.48535975226538602</v>
      </c>
      <c r="JE205" s="8">
        <v>0.48538126150701</v>
      </c>
      <c r="JF205" s="8">
        <v>0.48537419747958999</v>
      </c>
      <c r="JG205" s="8">
        <v>0.48531899086451602</v>
      </c>
      <c r="JH205" s="8">
        <v>0.48546174916404899</v>
      </c>
      <c r="JI205" s="8">
        <v>0.48542487838472498</v>
      </c>
      <c r="JJ205" s="8">
        <v>0.48543125157169598</v>
      </c>
      <c r="JK205" s="8">
        <v>0.48546262876653501</v>
      </c>
      <c r="JL205" s="8">
        <v>0.48532495405799497</v>
      </c>
      <c r="JM205" s="8">
        <v>0.48538996900523901</v>
      </c>
      <c r="JN205" s="8">
        <v>0.48530693850843198</v>
      </c>
      <c r="JO205" s="8">
        <v>0.48525592809504198</v>
      </c>
      <c r="JP205" s="8">
        <v>0.48541330151148798</v>
      </c>
      <c r="JQ205" s="8">
        <v>0.48537229908492502</v>
      </c>
      <c r="JR205" s="8">
        <v>0.48530838203826199</v>
      </c>
      <c r="JS205" s="8">
        <v>0.48537961452755102</v>
      </c>
      <c r="JT205" s="8">
        <v>0.48547178955883902</v>
      </c>
      <c r="JU205" s="8">
        <v>0.48534885390143301</v>
      </c>
      <c r="JV205" s="8">
        <v>0.48517801205821998</v>
      </c>
      <c r="JW205" s="8">
        <v>0.485356267998313</v>
      </c>
      <c r="JX205" s="8">
        <v>0.48529781484926998</v>
      </c>
      <c r="JY205" s="8">
        <v>0.48542018482017901</v>
      </c>
    </row>
    <row r="206" spans="1:285" ht="15.6" x14ac:dyDescent="0.25">
      <c r="A206" s="8" t="s">
        <v>1458</v>
      </c>
      <c r="B206" s="8">
        <v>0.49820935799341598</v>
      </c>
      <c r="C206" s="8">
        <v>0.50070061916398501</v>
      </c>
      <c r="D206" s="8">
        <v>0.49859110649011901</v>
      </c>
      <c r="E206" s="8">
        <v>0.49912594840825503</v>
      </c>
      <c r="F206" s="8">
        <v>0.501787257800549</v>
      </c>
      <c r="G206" s="8">
        <v>0.50178820644635003</v>
      </c>
      <c r="H206" s="8">
        <v>0.50002894560875399</v>
      </c>
      <c r="I206" s="8">
        <v>0.49920697161643701</v>
      </c>
      <c r="J206" s="8">
        <v>0.50116805376769402</v>
      </c>
      <c r="K206" s="8">
        <v>0.50183931893237999</v>
      </c>
      <c r="L206" s="8">
        <v>0.49981478682014502</v>
      </c>
      <c r="M206" s="8">
        <v>0.49882017572040099</v>
      </c>
      <c r="N206" s="8">
        <v>0.49754332411608099</v>
      </c>
      <c r="O206" s="8">
        <v>0.50067031568157905</v>
      </c>
      <c r="P206" s="8">
        <v>0.49950582566153101</v>
      </c>
      <c r="Q206" s="8">
        <v>0.49449791540808102</v>
      </c>
      <c r="R206" s="8">
        <v>0.499594707886306</v>
      </c>
      <c r="S206" s="8">
        <v>0.50187388414007394</v>
      </c>
      <c r="T206" s="8">
        <v>0.49895089476735999</v>
      </c>
      <c r="U206" s="8">
        <v>0.50042179597133096</v>
      </c>
      <c r="V206" s="8">
        <v>0.50087001276932996</v>
      </c>
      <c r="W206" s="8">
        <v>0.49992685357389</v>
      </c>
      <c r="X206" s="8">
        <v>0.49599299734657798</v>
      </c>
      <c r="Y206" s="8">
        <v>0.49837109604160001</v>
      </c>
      <c r="Z206" s="8">
        <v>0.49695526216105501</v>
      </c>
      <c r="AA206" s="8">
        <v>0.50050879126183301</v>
      </c>
      <c r="AB206" s="8">
        <v>0.49950472506444699</v>
      </c>
      <c r="AC206" s="8">
        <v>0.50148091882492796</v>
      </c>
      <c r="AD206" s="8">
        <v>0.49990225551012801</v>
      </c>
      <c r="AE206" s="8">
        <v>0.49932090730082301</v>
      </c>
      <c r="AF206" s="8">
        <v>0.498593911460814</v>
      </c>
      <c r="AG206" s="8">
        <v>0.49879208055673102</v>
      </c>
      <c r="AH206" s="8">
        <v>0.49613737138481301</v>
      </c>
      <c r="AI206" s="8">
        <v>0.50291432020388005</v>
      </c>
      <c r="AJ206" s="8">
        <v>0.49816507377682101</v>
      </c>
      <c r="AK206" s="8">
        <v>0.49727042105902902</v>
      </c>
      <c r="AL206" s="8">
        <v>0.500337047774157</v>
      </c>
      <c r="AM206" s="8">
        <v>0.50020138130454395</v>
      </c>
      <c r="AN206" s="8">
        <v>0.49757737040060701</v>
      </c>
      <c r="AO206" s="8">
        <v>0.49839759159529901</v>
      </c>
      <c r="AP206" s="8">
        <v>0.49589996183666402</v>
      </c>
      <c r="AQ206" s="8">
        <v>0.49855463158185098</v>
      </c>
      <c r="AR206" s="8">
        <v>0.501364576904615</v>
      </c>
      <c r="AS206" s="8">
        <v>0.50028287880820199</v>
      </c>
      <c r="AT206" s="8">
        <v>0.50011748286764401</v>
      </c>
      <c r="AU206" s="8">
        <v>0.49878815574608099</v>
      </c>
      <c r="AV206" s="8">
        <v>0.49495932143191002</v>
      </c>
      <c r="AW206" s="8">
        <v>0.50087470814812995</v>
      </c>
      <c r="AX206" s="8">
        <v>0.50055741062519998</v>
      </c>
      <c r="AY206" s="8">
        <v>0.500221265080521</v>
      </c>
      <c r="AZ206" s="8">
        <v>0.50244127344404499</v>
      </c>
      <c r="BA206" s="8">
        <v>0.49541444405780299</v>
      </c>
      <c r="BB206" s="8">
        <v>0.49959194677014801</v>
      </c>
      <c r="BC206" s="8">
        <v>0.49675144745519101</v>
      </c>
      <c r="BD206" s="8">
        <v>0.50118920452842697</v>
      </c>
      <c r="BE206" s="8">
        <v>0.498236918679131</v>
      </c>
      <c r="BF206" s="8">
        <v>0.49966962772291601</v>
      </c>
      <c r="BG206" s="8">
        <v>0.49743249660189698</v>
      </c>
      <c r="BH206" s="8">
        <v>0.49690684928807499</v>
      </c>
      <c r="BI206" s="8">
        <v>0.50024389020638704</v>
      </c>
      <c r="BJ206" s="8">
        <v>0.49986938489184402</v>
      </c>
      <c r="BK206" s="8">
        <v>0.50092949520688301</v>
      </c>
      <c r="BL206" s="8">
        <v>0.50012426126912302</v>
      </c>
      <c r="BM206" s="8">
        <v>0.50185524814108495</v>
      </c>
      <c r="BN206" s="8">
        <v>0.499801559426933</v>
      </c>
      <c r="BO206" s="8">
        <v>0.50379924229324602</v>
      </c>
      <c r="BP206" s="8">
        <v>0.50189482208221103</v>
      </c>
      <c r="BQ206" s="8">
        <v>0.499647347342284</v>
      </c>
      <c r="BR206" s="8">
        <v>0.49927950689873901</v>
      </c>
      <c r="BS206" s="8">
        <v>0.49936498589525002</v>
      </c>
      <c r="BT206" s="8">
        <v>0.49595358928701899</v>
      </c>
      <c r="BU206" s="8">
        <v>0.50030005429173297</v>
      </c>
      <c r="BV206" s="8">
        <v>0.50093492726618205</v>
      </c>
      <c r="BW206" s="8">
        <v>0.49872052770032599</v>
      </c>
      <c r="BX206" s="8">
        <v>0.50022616463276703</v>
      </c>
      <c r="BY206" s="8">
        <v>0.50101752132030597</v>
      </c>
      <c r="BZ206" s="8">
        <v>0.50032616136629304</v>
      </c>
      <c r="CA206" s="8">
        <v>0.49980379308549999</v>
      </c>
      <c r="CB206" s="8">
        <v>0.49978648404028098</v>
      </c>
      <c r="CC206" s="8">
        <v>0.49833399139371598</v>
      </c>
      <c r="CD206" s="8">
        <v>0.49959746959471701</v>
      </c>
      <c r="CE206" s="8">
        <v>0.49974274538504099</v>
      </c>
      <c r="CF206" s="8">
        <v>0.49890262858027701</v>
      </c>
      <c r="CG206" s="8">
        <v>0.49827853146466899</v>
      </c>
      <c r="CH206" s="8">
        <v>0.49890000187070899</v>
      </c>
      <c r="CI206" s="8">
        <v>0.49800591940073402</v>
      </c>
      <c r="CJ206" s="8">
        <v>0.49201462857224199</v>
      </c>
      <c r="CK206" s="8">
        <v>0.49805693796942802</v>
      </c>
      <c r="CL206" s="8">
        <v>0.50117719857305998</v>
      </c>
      <c r="CM206" s="8">
        <v>0.50032052729605303</v>
      </c>
      <c r="CN206" s="8">
        <v>0.50039974464525405</v>
      </c>
      <c r="CO206" s="8">
        <v>0.50250653541672297</v>
      </c>
      <c r="CP206" s="8">
        <v>0.49955638806922198</v>
      </c>
      <c r="CQ206" s="8">
        <v>0.497362530571829</v>
      </c>
      <c r="CR206" s="8">
        <v>0.50043609423169999</v>
      </c>
      <c r="CS206" s="8">
        <v>0.50042753713068699</v>
      </c>
      <c r="CT206" s="8">
        <v>0.49824773279515</v>
      </c>
      <c r="CU206" s="8">
        <v>0.497808296962087</v>
      </c>
      <c r="CV206" s="8">
        <v>0.49916609614580998</v>
      </c>
      <c r="CW206" s="8">
        <v>0.49988272216725299</v>
      </c>
      <c r="CX206" s="8">
        <v>0.49764863292612199</v>
      </c>
      <c r="CY206" s="8">
        <v>0.49909130714815497</v>
      </c>
      <c r="CZ206" s="8">
        <v>0.50051110261660103</v>
      </c>
      <c r="DA206" s="8">
        <v>0.49699884585573101</v>
      </c>
      <c r="DB206" s="8">
        <v>0.49855232652380999</v>
      </c>
      <c r="DC206" s="8">
        <v>0.497511933807395</v>
      </c>
      <c r="DD206" s="8">
        <v>0.49705508378447</v>
      </c>
      <c r="DE206" s="8">
        <v>0.49867230913017202</v>
      </c>
      <c r="DF206" s="8">
        <v>0.50182642336740402</v>
      </c>
      <c r="DG206" s="8">
        <v>0.50057937106938899</v>
      </c>
      <c r="DH206" s="8">
        <v>0.50095702657885899</v>
      </c>
      <c r="DI206" s="8">
        <v>0.49856747954951403</v>
      </c>
      <c r="DJ206" s="8">
        <v>0.49948537848194802</v>
      </c>
      <c r="DK206" s="8">
        <v>0.49969252759161498</v>
      </c>
      <c r="DL206" s="8">
        <v>0.50158400333152897</v>
      </c>
      <c r="DM206" s="8">
        <v>0.49931467870914298</v>
      </c>
      <c r="DN206" s="8">
        <v>0.49863399331598202</v>
      </c>
      <c r="DO206" s="8">
        <v>0.50141980291324695</v>
      </c>
      <c r="DP206" s="8">
        <v>0.49920049399852201</v>
      </c>
      <c r="DQ206" s="8">
        <v>0.49855150063562698</v>
      </c>
      <c r="DR206" s="8">
        <v>0.499650008444812</v>
      </c>
      <c r="DS206" s="8">
        <v>0.49859657569941501</v>
      </c>
      <c r="DT206" s="8">
        <v>0.49891192308318699</v>
      </c>
      <c r="DU206" s="8">
        <v>0.50047980622528199</v>
      </c>
      <c r="DV206" s="8">
        <v>0.50031416980805599</v>
      </c>
      <c r="DW206" s="8">
        <v>0.49865902969466103</v>
      </c>
      <c r="DX206" s="8">
        <v>0.50000672362426901</v>
      </c>
      <c r="DY206" s="8">
        <v>0.50076037052285105</v>
      </c>
      <c r="DZ206" s="8">
        <v>0.50146228217665201</v>
      </c>
      <c r="EA206" s="8">
        <v>0.49983532080334803</v>
      </c>
      <c r="EB206" s="8">
        <v>0.49918228200533699</v>
      </c>
      <c r="EC206" s="8">
        <v>0.49791853283658899</v>
      </c>
      <c r="ED206" s="8">
        <v>0.499712210072144</v>
      </c>
      <c r="EE206" s="8">
        <v>0.49927965828890303</v>
      </c>
      <c r="EF206" s="8">
        <v>0.500639931270219</v>
      </c>
      <c r="EG206" s="8">
        <v>0.499057699295477</v>
      </c>
      <c r="EH206" s="8">
        <v>0.49910127855341302</v>
      </c>
      <c r="EI206" s="8">
        <v>0.501051669366125</v>
      </c>
      <c r="EJ206" s="8">
        <v>0.50009066225156396</v>
      </c>
      <c r="EK206" s="8">
        <v>0.50015108212385895</v>
      </c>
      <c r="EL206" s="8">
        <v>0.49917881352833299</v>
      </c>
      <c r="EM206" s="8">
        <v>0.49961431577478099</v>
      </c>
      <c r="EN206" s="8">
        <v>0.49889694651970201</v>
      </c>
      <c r="EO206" s="8">
        <v>0.497994876713168</v>
      </c>
      <c r="EP206" s="8">
        <v>0.50171584414524095</v>
      </c>
      <c r="EQ206" s="8">
        <v>0.50164246751111297</v>
      </c>
      <c r="ER206" s="8">
        <v>0.50041850062746096</v>
      </c>
      <c r="ES206" s="8">
        <v>0.49997770755354298</v>
      </c>
      <c r="ET206" s="8">
        <v>0.49728413148791101</v>
      </c>
      <c r="EU206" s="8">
        <v>0.49985257144571099</v>
      </c>
      <c r="EV206" s="8">
        <v>0.49766163344667202</v>
      </c>
      <c r="EW206" s="8">
        <v>0.49739144170977301</v>
      </c>
      <c r="EX206" s="8">
        <v>0.49879499561708501</v>
      </c>
      <c r="EY206" s="8">
        <v>0.49938296259796799</v>
      </c>
      <c r="EZ206" s="8">
        <v>0.498436450548284</v>
      </c>
      <c r="FA206" s="8">
        <v>0.49896069111461799</v>
      </c>
      <c r="FB206" s="8">
        <v>0.49930380581229</v>
      </c>
      <c r="FC206" s="8">
        <v>0.49937998684263102</v>
      </c>
      <c r="FD206" s="8">
        <v>0.49990178254429501</v>
      </c>
      <c r="FE206" s="8">
        <v>0.497074215596022</v>
      </c>
      <c r="FF206" s="8">
        <v>0.50117075258852695</v>
      </c>
      <c r="FG206" s="8">
        <v>0.50069520632147102</v>
      </c>
      <c r="FH206" s="8">
        <v>0.50153970667745795</v>
      </c>
      <c r="FI206" s="8">
        <v>0.49922459300750199</v>
      </c>
      <c r="FJ206" s="8">
        <v>0.498576572459138</v>
      </c>
      <c r="FK206" s="8">
        <v>0.49329993097249902</v>
      </c>
      <c r="FL206" s="8">
        <v>0.49791882518596298</v>
      </c>
      <c r="FM206" s="8">
        <v>0.49723012315082599</v>
      </c>
      <c r="FN206" s="8">
        <v>0.49782842413385597</v>
      </c>
      <c r="FO206" s="8">
        <v>0.49927300971611899</v>
      </c>
      <c r="FP206" s="8">
        <v>0.49613575661285297</v>
      </c>
      <c r="FQ206" s="8">
        <v>0.50042742790779304</v>
      </c>
      <c r="FR206" s="8">
        <v>0.497467743606338</v>
      </c>
      <c r="FS206" s="8">
        <v>0.50020544715292703</v>
      </c>
      <c r="FT206" s="8">
        <v>0.50121588414501905</v>
      </c>
      <c r="FU206" s="8">
        <v>0.50011704162316895</v>
      </c>
      <c r="FV206" s="8">
        <v>0.49667199873534701</v>
      </c>
      <c r="FW206" s="8">
        <v>0.49918332439521101</v>
      </c>
      <c r="FX206" s="8">
        <v>0.50019947638982498</v>
      </c>
      <c r="FY206" s="8">
        <v>0.49961989489853398</v>
      </c>
      <c r="FZ206" s="8">
        <v>0.49922769697019198</v>
      </c>
      <c r="GA206" s="8">
        <v>0.49815781846861701</v>
      </c>
      <c r="GB206" s="8">
        <v>0.500103155696347</v>
      </c>
      <c r="GC206" s="8">
        <v>0.49771797765917702</v>
      </c>
      <c r="GD206" s="8">
        <v>0.498353444061508</v>
      </c>
      <c r="GE206" s="8">
        <v>0.50026041225819895</v>
      </c>
      <c r="GF206" s="8">
        <v>0.50083153004232395</v>
      </c>
      <c r="GG206" s="8">
        <v>0.49849084279914102</v>
      </c>
      <c r="GH206" s="8">
        <v>0.49933616285254601</v>
      </c>
      <c r="GI206" s="8">
        <v>0.50097327559002203</v>
      </c>
      <c r="GJ206" s="8">
        <v>0.500043767196658</v>
      </c>
      <c r="GK206" s="8">
        <v>0.50008301572943603</v>
      </c>
      <c r="GL206" s="8">
        <v>0.49963471202031701</v>
      </c>
      <c r="GM206" s="8">
        <v>0.50155478305061796</v>
      </c>
      <c r="GN206" s="8">
        <v>0.49793944480608798</v>
      </c>
      <c r="GO206" s="8">
        <v>0.49839216075159098</v>
      </c>
      <c r="GP206" s="8">
        <v>0.49969921775076898</v>
      </c>
      <c r="GQ206" s="8">
        <v>0.497880683908897</v>
      </c>
      <c r="GR206" s="8">
        <v>0.49877372605896098</v>
      </c>
      <c r="GS206" s="8">
        <v>0.50109704925416798</v>
      </c>
      <c r="GT206" s="8">
        <v>0.49721433738348703</v>
      </c>
      <c r="GU206" s="8">
        <v>0.50081663246910402</v>
      </c>
      <c r="GV206" s="8">
        <v>0.49688637359533999</v>
      </c>
      <c r="GW206" s="8">
        <v>0.49965160804515402</v>
      </c>
      <c r="GX206" s="8">
        <v>0.50010501889807502</v>
      </c>
      <c r="GY206" s="8">
        <v>0.49677976449584299</v>
      </c>
      <c r="GZ206" s="8">
        <v>0.49678647771538498</v>
      </c>
      <c r="HA206" s="8">
        <v>0.49979699868642602</v>
      </c>
      <c r="HB206" s="8">
        <v>0.499589984792148</v>
      </c>
      <c r="HC206" s="8">
        <v>0.498922852341939</v>
      </c>
      <c r="HD206" s="8">
        <v>0.50028400324565103</v>
      </c>
      <c r="HE206" s="8">
        <v>0.49877364096954702</v>
      </c>
      <c r="HF206" s="8">
        <v>0.50301589055556295</v>
      </c>
      <c r="HG206" s="8">
        <v>0.49938512267882301</v>
      </c>
      <c r="HH206" s="8">
        <v>0.49609200337498999</v>
      </c>
      <c r="HI206" s="8">
        <v>0.498228786861446</v>
      </c>
      <c r="HJ206" s="8">
        <v>0.497968682315167</v>
      </c>
      <c r="HK206" s="8">
        <v>0.49876634610946302</v>
      </c>
      <c r="HL206" s="8">
        <v>0.50148678529137602</v>
      </c>
      <c r="HM206" s="8">
        <v>0.50153573643447202</v>
      </c>
      <c r="HN206" s="8">
        <v>0.49863600829367299</v>
      </c>
      <c r="HO206" s="8">
        <v>0.49963041541570002</v>
      </c>
      <c r="HP206" s="8">
        <v>0.49942279542222801</v>
      </c>
      <c r="HQ206" s="8">
        <v>0.49581057549694701</v>
      </c>
      <c r="HR206" s="8">
        <v>0.49668106530822298</v>
      </c>
      <c r="HS206" s="8">
        <v>0.49480164204704102</v>
      </c>
      <c r="HT206" s="8">
        <v>0.49880990631718097</v>
      </c>
      <c r="HU206" s="8">
        <v>0.501598449340802</v>
      </c>
      <c r="HV206" s="8">
        <v>0.499348467615299</v>
      </c>
      <c r="HW206" s="8">
        <v>0.50025464100963402</v>
      </c>
      <c r="HX206" s="8">
        <v>0.498682510318957</v>
      </c>
      <c r="HY206" s="8">
        <v>0.49989736535026802</v>
      </c>
      <c r="HZ206" s="8">
        <v>0.50059645553077303</v>
      </c>
      <c r="IA206" s="8">
        <v>0.499318462769758</v>
      </c>
      <c r="IB206" s="8">
        <v>0.50057666474928497</v>
      </c>
      <c r="IC206" s="8">
        <v>0.50045111713009705</v>
      </c>
      <c r="ID206" s="8">
        <v>0.49531908411431902</v>
      </c>
      <c r="IE206" s="8">
        <v>0.50081547867507603</v>
      </c>
      <c r="IF206" s="8">
        <v>0.50093610820739398</v>
      </c>
      <c r="IG206" s="8">
        <v>0.50130782460192402</v>
      </c>
      <c r="IH206" s="8">
        <v>0.49913540333371997</v>
      </c>
      <c r="II206" s="8">
        <v>0.49923333322628299</v>
      </c>
      <c r="IJ206" s="8">
        <v>0.49698802774783601</v>
      </c>
      <c r="IK206" s="8">
        <v>0.49842630530609</v>
      </c>
      <c r="IL206" s="8">
        <v>0.499648089316864</v>
      </c>
      <c r="IM206" s="8">
        <v>0.50078761139171202</v>
      </c>
      <c r="IN206" s="8">
        <v>0.50033362189296604</v>
      </c>
      <c r="IO206" s="8">
        <v>0.49765432719762498</v>
      </c>
      <c r="IP206" s="8">
        <v>0.49868026578926999</v>
      </c>
      <c r="IQ206" s="8">
        <v>0.497061725382551</v>
      </c>
      <c r="IR206" s="8">
        <v>0.49873074549427399</v>
      </c>
      <c r="IS206" s="8">
        <v>0.49804002801566</v>
      </c>
      <c r="IT206" s="8">
        <v>0.49960996279581799</v>
      </c>
      <c r="IU206" s="8">
        <v>0.498300843709446</v>
      </c>
      <c r="IV206" s="8">
        <v>0.50064872285825801</v>
      </c>
      <c r="IW206" s="8">
        <v>0.49687786610944101</v>
      </c>
      <c r="IX206" s="8">
        <v>0.49831850230805602</v>
      </c>
      <c r="IY206" s="8">
        <v>0.49599208366497599</v>
      </c>
      <c r="IZ206" s="8">
        <v>0.49787554830289599</v>
      </c>
      <c r="JA206" s="8">
        <v>0.50113009668819897</v>
      </c>
      <c r="JB206" s="8">
        <v>0.49933911639963302</v>
      </c>
      <c r="JC206" s="8">
        <v>0.49763825566351699</v>
      </c>
      <c r="JD206" s="8">
        <v>0.49845488943854899</v>
      </c>
      <c r="JE206" s="8">
        <v>0.49944823969306501</v>
      </c>
      <c r="JF206" s="8">
        <v>0.50066829103149502</v>
      </c>
      <c r="JG206" s="8">
        <v>0.49906990514278998</v>
      </c>
      <c r="JH206" s="8">
        <v>0.50101925522454605</v>
      </c>
      <c r="JI206" s="8">
        <v>0.49891331990534799</v>
      </c>
      <c r="JJ206" s="8">
        <v>0.50089954148624005</v>
      </c>
      <c r="JK206" s="8">
        <v>0.50096457855492804</v>
      </c>
      <c r="JL206" s="8">
        <v>0.49858378432092898</v>
      </c>
      <c r="JM206" s="8">
        <v>0.49838582049869901</v>
      </c>
      <c r="JN206" s="8">
        <v>0.49779385784528501</v>
      </c>
      <c r="JO206" s="8">
        <v>0.49768956899565098</v>
      </c>
      <c r="JP206" s="8">
        <v>0.49907811512286598</v>
      </c>
      <c r="JQ206" s="8">
        <v>0.49923358216724301</v>
      </c>
      <c r="JR206" s="8">
        <v>0.498904426158015</v>
      </c>
      <c r="JS206" s="8">
        <v>0.49963785580950798</v>
      </c>
      <c r="JT206" s="8">
        <v>0.50104159688440997</v>
      </c>
      <c r="JU206" s="8">
        <v>0.49776293494572199</v>
      </c>
      <c r="JV206" s="8">
        <v>0.49558572410193003</v>
      </c>
      <c r="JW206" s="8">
        <v>0.50022986727892305</v>
      </c>
      <c r="JX206" s="8">
        <v>0.49803561814427599</v>
      </c>
      <c r="JY206" s="8">
        <v>0.499452084948594</v>
      </c>
    </row>
    <row r="207" spans="1:285" ht="15.6" x14ac:dyDescent="0.25">
      <c r="A207" s="8" t="s">
        <v>1459</v>
      </c>
      <c r="B207" s="8">
        <v>0.43896268381145198</v>
      </c>
      <c r="C207" s="8">
        <v>0.43256111784507401</v>
      </c>
      <c r="D207" s="8">
        <v>0.47132804134832701</v>
      </c>
      <c r="E207" s="8">
        <v>0.43473024333439497</v>
      </c>
      <c r="F207" s="8">
        <v>0.44356498637046798</v>
      </c>
      <c r="G207" s="8">
        <v>0.45253842081268802</v>
      </c>
      <c r="H207" s="8">
        <v>0.42349957380681702</v>
      </c>
      <c r="I207" s="8">
        <v>0.42329616204189002</v>
      </c>
      <c r="J207" s="8">
        <v>0.43492569631758998</v>
      </c>
      <c r="K207" s="8">
        <v>0.43155280259593398</v>
      </c>
      <c r="L207" s="8">
        <v>0.420747306851812</v>
      </c>
      <c r="M207" s="8">
        <v>0.435804179170656</v>
      </c>
      <c r="N207" s="8">
        <v>0.44808587229545299</v>
      </c>
      <c r="O207" s="8">
        <v>0.454653136761906</v>
      </c>
      <c r="P207" s="8">
        <v>0.41990194057925301</v>
      </c>
      <c r="Q207" s="8">
        <v>0.47560513820457201</v>
      </c>
      <c r="R207" s="8">
        <v>0.446453796116969</v>
      </c>
      <c r="S207" s="8">
        <v>0.409788000340994</v>
      </c>
      <c r="T207" s="8">
        <v>0.42195577991171901</v>
      </c>
      <c r="U207" s="8">
        <v>0.43711001649165498</v>
      </c>
      <c r="V207" s="8">
        <v>0.41676993425770098</v>
      </c>
      <c r="W207" s="8">
        <v>0.440318646158468</v>
      </c>
      <c r="X207" s="8">
        <v>0.424621893703505</v>
      </c>
      <c r="Y207" s="8">
        <v>0.474145359102155</v>
      </c>
      <c r="Z207" s="8">
        <v>0.45135296009331699</v>
      </c>
      <c r="AA207" s="8">
        <v>0.43621585582880201</v>
      </c>
      <c r="AB207" s="8">
        <v>0.45886795799909302</v>
      </c>
      <c r="AC207" s="8">
        <v>0.380019512985805</v>
      </c>
      <c r="AD207" s="8">
        <v>0.457825405579944</v>
      </c>
      <c r="AE207" s="8">
        <v>0.457928966013956</v>
      </c>
      <c r="AF207" s="8">
        <v>0.43855758844541498</v>
      </c>
      <c r="AG207" s="8">
        <v>0.44338257083777799</v>
      </c>
      <c r="AH207" s="8">
        <v>0.46645006485942703</v>
      </c>
      <c r="AI207" s="8">
        <v>0.40065138787151</v>
      </c>
      <c r="AJ207" s="8">
        <v>0.45817778695084999</v>
      </c>
      <c r="AK207" s="8">
        <v>0.45847662267276601</v>
      </c>
      <c r="AL207" s="8">
        <v>0.45036273578139802</v>
      </c>
      <c r="AM207" s="8">
        <v>0.44390672572227002</v>
      </c>
      <c r="AN207" s="8">
        <v>0.45525378673004802</v>
      </c>
      <c r="AO207" s="8">
        <v>0.46810633689157399</v>
      </c>
      <c r="AP207" s="8">
        <v>0.407886862538057</v>
      </c>
      <c r="AQ207" s="8">
        <v>0.47601851514896798</v>
      </c>
      <c r="AR207" s="8">
        <v>0.42908709533617201</v>
      </c>
      <c r="AS207" s="8">
        <v>0.40795897474626702</v>
      </c>
      <c r="AT207" s="8">
        <v>0.461298030809288</v>
      </c>
      <c r="AU207" s="8">
        <v>0.475509275733277</v>
      </c>
      <c r="AV207" s="8">
        <v>0.40359127632783398</v>
      </c>
      <c r="AW207" s="8">
        <v>0.39594889563806801</v>
      </c>
      <c r="AX207" s="8">
        <v>0.43709269154324298</v>
      </c>
      <c r="AY207" s="8">
        <v>0.43623149190445099</v>
      </c>
      <c r="AZ207" s="8">
        <v>0.419860369667311</v>
      </c>
      <c r="BA207" s="8">
        <v>0.48439010139315802</v>
      </c>
      <c r="BB207" s="8">
        <v>0.42676031299925798</v>
      </c>
      <c r="BC207" s="8">
        <v>0.45596936682991501</v>
      </c>
      <c r="BD207" s="8">
        <v>0.4116144460899</v>
      </c>
      <c r="BE207" s="8">
        <v>0.42686512926062697</v>
      </c>
      <c r="BF207" s="8">
        <v>0.429421898429791</v>
      </c>
      <c r="BG207" s="8">
        <v>0.47162126617471301</v>
      </c>
      <c r="BH207" s="8">
        <v>0.45854976420230398</v>
      </c>
      <c r="BI207" s="8">
        <v>0.43193656303684502</v>
      </c>
      <c r="BJ207" s="8">
        <v>0.43344387268680201</v>
      </c>
      <c r="BK207" s="8">
        <v>0.42498281100185398</v>
      </c>
      <c r="BL207" s="8">
        <v>0.420990414706859</v>
      </c>
      <c r="BM207" s="8">
        <v>0.43665294239415398</v>
      </c>
      <c r="BN207" s="8">
        <v>0.45341034762604199</v>
      </c>
      <c r="BO207" s="8">
        <v>0.41561264623731398</v>
      </c>
      <c r="BP207" s="8">
        <v>0.435679292697775</v>
      </c>
      <c r="BQ207" s="8">
        <v>0.44777119556782402</v>
      </c>
      <c r="BR207" s="8">
        <v>0.44864720819293902</v>
      </c>
      <c r="BS207" s="8">
        <v>0.42340442898900899</v>
      </c>
      <c r="BT207" s="8">
        <v>0.48828706281263401</v>
      </c>
      <c r="BU207" s="8">
        <v>0.41118221489204398</v>
      </c>
      <c r="BV207" s="8">
        <v>0.44802236209459601</v>
      </c>
      <c r="BW207" s="8">
        <v>0.428071619003426</v>
      </c>
      <c r="BX207" s="8">
        <v>0.41903733056435999</v>
      </c>
      <c r="BY207" s="8">
        <v>0.43915413072206599</v>
      </c>
      <c r="BZ207" s="8">
        <v>0.442719781609829</v>
      </c>
      <c r="CA207" s="8">
        <v>0.41666462747406602</v>
      </c>
      <c r="CB207" s="8">
        <v>0.43763827824275803</v>
      </c>
      <c r="CC207" s="8">
        <v>0.43782651599407402</v>
      </c>
      <c r="CD207" s="8">
        <v>0.42432739997382701</v>
      </c>
      <c r="CE207" s="8">
        <v>0.43489027941348002</v>
      </c>
      <c r="CF207" s="8">
        <v>0.429161268386202</v>
      </c>
      <c r="CG207" s="8">
        <v>0.47681285143018498</v>
      </c>
      <c r="CH207" s="8">
        <v>0.41271255522533701</v>
      </c>
      <c r="CI207" s="8">
        <v>0.430731031872368</v>
      </c>
      <c r="CJ207" s="8">
        <v>0.362301926154669</v>
      </c>
      <c r="CK207" s="8">
        <v>0.40940176521740701</v>
      </c>
      <c r="CL207" s="8">
        <v>0.44440128998197798</v>
      </c>
      <c r="CM207" s="8">
        <v>0.429513007032572</v>
      </c>
      <c r="CN207" s="8">
        <v>0.44817301722569403</v>
      </c>
      <c r="CO207" s="8">
        <v>0.43913590647863598</v>
      </c>
      <c r="CP207" s="8">
        <v>0.43979632197409102</v>
      </c>
      <c r="CQ207" s="8">
        <v>0.418618012899377</v>
      </c>
      <c r="CR207" s="8">
        <v>0.42813054682753499</v>
      </c>
      <c r="CS207" s="8">
        <v>0.435844413765614</v>
      </c>
      <c r="CT207" s="8">
        <v>0.466935713271521</v>
      </c>
      <c r="CU207" s="8">
        <v>0.43851869190599102</v>
      </c>
      <c r="CV207" s="8">
        <v>0.43171677765656902</v>
      </c>
      <c r="CW207" s="8">
        <v>0.44961246550525202</v>
      </c>
      <c r="CX207" s="8">
        <v>0.46513780027096002</v>
      </c>
      <c r="CY207" s="8">
        <v>0.40136047030729899</v>
      </c>
      <c r="CZ207" s="8">
        <v>0.42253162733862698</v>
      </c>
      <c r="DA207" s="8">
        <v>0.421401434402423</v>
      </c>
      <c r="DB207" s="8">
        <v>0.42416396258978201</v>
      </c>
      <c r="DC207" s="8">
        <v>0.43221796238050297</v>
      </c>
      <c r="DD207" s="8">
        <v>0.43858139085938602</v>
      </c>
      <c r="DE207" s="8">
        <v>0.388090293825607</v>
      </c>
      <c r="DF207" s="8">
        <v>0.43262381413147599</v>
      </c>
      <c r="DG207" s="8">
        <v>0.41701371480373201</v>
      </c>
      <c r="DH207" s="8">
        <v>0.41616570630166899</v>
      </c>
      <c r="DI207" s="8">
        <v>0.43162968152702602</v>
      </c>
      <c r="DJ207" s="8">
        <v>0.44148286565033901</v>
      </c>
      <c r="DK207" s="8">
        <v>0.425416358482198</v>
      </c>
      <c r="DL207" s="8">
        <v>0.42050452892934598</v>
      </c>
      <c r="DM207" s="8">
        <v>0.42469894021962301</v>
      </c>
      <c r="DN207" s="8">
        <v>0.45052149593563601</v>
      </c>
      <c r="DO207" s="8">
        <v>0.43746564326838899</v>
      </c>
      <c r="DP207" s="8">
        <v>0.44216084409582301</v>
      </c>
      <c r="DQ207" s="8">
        <v>0.44946338211843101</v>
      </c>
      <c r="DR207" s="8">
        <v>0.43507405878701599</v>
      </c>
      <c r="DS207" s="8">
        <v>0.43855064086073903</v>
      </c>
      <c r="DT207" s="8">
        <v>0.476842952434964</v>
      </c>
      <c r="DU207" s="8">
        <v>0.40936174139836301</v>
      </c>
      <c r="DV207" s="8">
        <v>0.44009363848532101</v>
      </c>
      <c r="DW207" s="8">
        <v>0.42086169747735103</v>
      </c>
      <c r="DX207" s="8">
        <v>0.42689328473940802</v>
      </c>
      <c r="DY207" s="8">
        <v>0.466981774623284</v>
      </c>
      <c r="DZ207" s="8">
        <v>0.45465761861500997</v>
      </c>
      <c r="EA207" s="8">
        <v>0.44089533699048</v>
      </c>
      <c r="EB207" s="8">
        <v>0.42271272812053601</v>
      </c>
      <c r="EC207" s="8">
        <v>0.43267229606354002</v>
      </c>
      <c r="ED207" s="8">
        <v>0.450760610969689</v>
      </c>
      <c r="EE207" s="8">
        <v>0.43915339449371699</v>
      </c>
      <c r="EF207" s="8">
        <v>0.41449527656824098</v>
      </c>
      <c r="EG207" s="8">
        <v>0.44980789113741299</v>
      </c>
      <c r="EH207" s="8">
        <v>0.46927551543970902</v>
      </c>
      <c r="EI207" s="8">
        <v>0.45220819627425901</v>
      </c>
      <c r="EJ207" s="8">
        <v>0.42491591715678001</v>
      </c>
      <c r="EK207" s="8">
        <v>0.42896075048410198</v>
      </c>
      <c r="EL207" s="8">
        <v>0.44968839633327701</v>
      </c>
      <c r="EM207" s="8">
        <v>0.44591046117794803</v>
      </c>
      <c r="EN207" s="8">
        <v>0.43015648948061602</v>
      </c>
      <c r="EO207" s="8">
        <v>0.438895611481397</v>
      </c>
      <c r="EP207" s="8">
        <v>0.44724913546478801</v>
      </c>
      <c r="EQ207" s="8">
        <v>0.427148953653464</v>
      </c>
      <c r="ER207" s="8">
        <v>0.44171420619301399</v>
      </c>
      <c r="ES207" s="8">
        <v>0.41448275726260703</v>
      </c>
      <c r="ET207" s="8">
        <v>0.43328043676545902</v>
      </c>
      <c r="EU207" s="8">
        <v>0.46263402041660801</v>
      </c>
      <c r="EV207" s="8">
        <v>0.43820503808084599</v>
      </c>
      <c r="EW207" s="8">
        <v>0.42665693110969</v>
      </c>
      <c r="EX207" s="8">
        <v>0.45543784840889301</v>
      </c>
      <c r="EY207" s="8">
        <v>0.45189472556466898</v>
      </c>
      <c r="EZ207" s="8">
        <v>0.42180412399685002</v>
      </c>
      <c r="FA207" s="8">
        <v>0.42800945540941698</v>
      </c>
      <c r="FB207" s="8">
        <v>0.44945893431123102</v>
      </c>
      <c r="FC207" s="8">
        <v>0.42231130781644299</v>
      </c>
      <c r="FD207" s="8">
        <v>0.42183587453176802</v>
      </c>
      <c r="FE207" s="8">
        <v>0.46242272788364402</v>
      </c>
      <c r="FF207" s="8">
        <v>0.45195178729701802</v>
      </c>
      <c r="FG207" s="8">
        <v>0.49293303557165902</v>
      </c>
      <c r="FH207" s="8">
        <v>0.438333080762981</v>
      </c>
      <c r="FI207" s="8">
        <v>0.42057640183755102</v>
      </c>
      <c r="FJ207" s="8">
        <v>0.48363631446469302</v>
      </c>
      <c r="FK207" s="8">
        <v>0.41913760566476399</v>
      </c>
      <c r="FL207" s="8">
        <v>0.45587247913763801</v>
      </c>
      <c r="FM207" s="8">
        <v>0.43388633808515498</v>
      </c>
      <c r="FN207" s="8">
        <v>0.42093990150782301</v>
      </c>
      <c r="FO207" s="8">
        <v>0.449058197739506</v>
      </c>
      <c r="FP207" s="8">
        <v>0.44050776861594798</v>
      </c>
      <c r="FQ207" s="8">
        <v>0.44204733929860202</v>
      </c>
      <c r="FR207" s="8">
        <v>0.43973895092989901</v>
      </c>
      <c r="FS207" s="8">
        <v>0.42143466134722402</v>
      </c>
      <c r="FT207" s="8">
        <v>0.44779762134485301</v>
      </c>
      <c r="FU207" s="8">
        <v>0.42539682439876098</v>
      </c>
      <c r="FV207" s="8">
        <v>0.43890235511821901</v>
      </c>
      <c r="FW207" s="8">
        <v>0.44854125195545902</v>
      </c>
      <c r="FX207" s="8">
        <v>0.41974642026437198</v>
      </c>
      <c r="FY207" s="8">
        <v>0.43764580220430299</v>
      </c>
      <c r="FZ207" s="8">
        <v>0.38728220444094402</v>
      </c>
      <c r="GA207" s="8">
        <v>0.44388806302027101</v>
      </c>
      <c r="GB207" s="8">
        <v>0.42371349857120499</v>
      </c>
      <c r="GC207" s="8">
        <v>0.44140550411983498</v>
      </c>
      <c r="GD207" s="8">
        <v>0.43604149359537497</v>
      </c>
      <c r="GE207" s="8">
        <v>0.44028946472957697</v>
      </c>
      <c r="GF207" s="8">
        <v>0.41344141807298401</v>
      </c>
      <c r="GG207" s="8">
        <v>0.43426054122701302</v>
      </c>
      <c r="GH207" s="8">
        <v>0.43715768138230499</v>
      </c>
      <c r="GI207" s="8">
        <v>0.43665825895265398</v>
      </c>
      <c r="GJ207" s="8">
        <v>0.439703746071125</v>
      </c>
      <c r="GK207" s="8">
        <v>0.449615395547805</v>
      </c>
      <c r="GL207" s="8">
        <v>0.46586306086747398</v>
      </c>
      <c r="GM207" s="8">
        <v>0.40759301904832201</v>
      </c>
      <c r="GN207" s="8">
        <v>0.46827474659674401</v>
      </c>
      <c r="GO207" s="8">
        <v>0.41736023033698399</v>
      </c>
      <c r="GP207" s="8">
        <v>0.45904793509654901</v>
      </c>
      <c r="GQ207" s="8">
        <v>0.45545897645986799</v>
      </c>
      <c r="GR207" s="8">
        <v>0.43563409402568398</v>
      </c>
      <c r="GS207" s="8">
        <v>0.46119917405473498</v>
      </c>
      <c r="GT207" s="8">
        <v>0.448505706480815</v>
      </c>
      <c r="GU207" s="8">
        <v>0.42910234808536202</v>
      </c>
      <c r="GV207" s="8">
        <v>0.45714142546895098</v>
      </c>
      <c r="GW207" s="8">
        <v>0.45582152144864102</v>
      </c>
      <c r="GX207" s="8">
        <v>0.41823298495630301</v>
      </c>
      <c r="GY207" s="8">
        <v>0.46330129617478</v>
      </c>
      <c r="GZ207" s="8">
        <v>0.48538554303078901</v>
      </c>
      <c r="HA207" s="8">
        <v>0.416096439944451</v>
      </c>
      <c r="HB207" s="8">
        <v>0.44594467337663402</v>
      </c>
      <c r="HC207" s="8">
        <v>0.43731071845256803</v>
      </c>
      <c r="HD207" s="8">
        <v>0.44088684565686698</v>
      </c>
      <c r="HE207" s="8">
        <v>0.48497326481307101</v>
      </c>
      <c r="HF207" s="8">
        <v>0.394825844673035</v>
      </c>
      <c r="HG207" s="8">
        <v>0.44256269208503801</v>
      </c>
      <c r="HH207" s="8">
        <v>0.49015920913299699</v>
      </c>
      <c r="HI207" s="8">
        <v>0.45264974197139302</v>
      </c>
      <c r="HJ207" s="8">
        <v>0.46009875765733399</v>
      </c>
      <c r="HK207" s="8">
        <v>0.43559433008984</v>
      </c>
      <c r="HL207" s="8">
        <v>0.42252994024609197</v>
      </c>
      <c r="HM207" s="8">
        <v>0.42848954480160101</v>
      </c>
      <c r="HN207" s="8">
        <v>0.441791410380722</v>
      </c>
      <c r="HO207" s="8">
        <v>0.426754912334666</v>
      </c>
      <c r="HP207" s="8">
        <v>0.43113675928293499</v>
      </c>
      <c r="HQ207" s="8">
        <v>0.42754434284614501</v>
      </c>
      <c r="HR207" s="8">
        <v>0.45476658440513001</v>
      </c>
      <c r="HS207" s="8">
        <v>0.47096737409888001</v>
      </c>
      <c r="HT207" s="8">
        <v>0.48388354057999</v>
      </c>
      <c r="HU207" s="8">
        <v>0.42887766927325799</v>
      </c>
      <c r="HV207" s="8">
        <v>0.43226214390925399</v>
      </c>
      <c r="HW207" s="8">
        <v>0.414384083366378</v>
      </c>
      <c r="HX207" s="8">
        <v>0.44399883519011801</v>
      </c>
      <c r="HY207" s="8">
        <v>0.420171629119236</v>
      </c>
      <c r="HZ207" s="8">
        <v>0.41023091706128401</v>
      </c>
      <c r="IA207" s="8">
        <v>0.42223249752968101</v>
      </c>
      <c r="IB207" s="8">
        <v>0.43219780038267203</v>
      </c>
      <c r="IC207" s="8">
        <v>0.451713573378348</v>
      </c>
      <c r="ID207" s="8">
        <v>0.47547932014636002</v>
      </c>
      <c r="IE207" s="8">
        <v>0.45832818186062302</v>
      </c>
      <c r="IF207" s="8">
        <v>0.43050653125752197</v>
      </c>
      <c r="IG207" s="8">
        <v>0.44667582699995001</v>
      </c>
      <c r="IH207" s="8">
        <v>0.45766405976809998</v>
      </c>
      <c r="II207" s="8">
        <v>0.43762066826157298</v>
      </c>
      <c r="IJ207" s="8">
        <v>0.43841518604028601</v>
      </c>
      <c r="IK207" s="8">
        <v>0.44127520638621498</v>
      </c>
      <c r="IL207" s="8">
        <v>0.47396483763084502</v>
      </c>
      <c r="IM207" s="8">
        <v>0.446847906684882</v>
      </c>
      <c r="IN207" s="8">
        <v>0.456694119099259</v>
      </c>
      <c r="IO207" s="8">
        <v>0.43996664375238398</v>
      </c>
      <c r="IP207" s="8">
        <v>0.42883464796094201</v>
      </c>
      <c r="IQ207" s="8">
        <v>0.49522238020638198</v>
      </c>
      <c r="IR207" s="8">
        <v>0.44126943782213301</v>
      </c>
      <c r="IS207" s="8">
        <v>0.50678129818002804</v>
      </c>
      <c r="IT207" s="8">
        <v>0.40952625021639499</v>
      </c>
      <c r="IU207" s="8">
        <v>0.405334283688565</v>
      </c>
      <c r="IV207" s="8">
        <v>0.42701387169595201</v>
      </c>
      <c r="IW207" s="8">
        <v>0.44843331837221001</v>
      </c>
      <c r="IX207" s="8">
        <v>0.48160136654283398</v>
      </c>
      <c r="IY207" s="8">
        <v>0.42134482568312998</v>
      </c>
      <c r="IZ207" s="8">
        <v>0.417477122453008</v>
      </c>
      <c r="JA207" s="8">
        <v>0.41857974531449399</v>
      </c>
      <c r="JB207" s="8">
        <v>0.44291322096714197</v>
      </c>
      <c r="JC207" s="8">
        <v>0.45074375201768202</v>
      </c>
      <c r="JD207" s="8">
        <v>0.45100127654304301</v>
      </c>
      <c r="JE207" s="8">
        <v>0.44021403170617501</v>
      </c>
      <c r="JF207" s="8">
        <v>0.430714457245224</v>
      </c>
      <c r="JG207" s="8">
        <v>0.45245687989870498</v>
      </c>
      <c r="JH207" s="8">
        <v>0.44864665389737801</v>
      </c>
      <c r="JI207" s="8">
        <v>0.44173898684268298</v>
      </c>
      <c r="JJ207" s="8">
        <v>0.45204225596306102</v>
      </c>
      <c r="JK207" s="8">
        <v>0.42281333360336198</v>
      </c>
      <c r="JL207" s="8">
        <v>0.43614709219194803</v>
      </c>
      <c r="JM207" s="8">
        <v>0.425694209317241</v>
      </c>
      <c r="JN207" s="8">
        <v>0.45504362412708699</v>
      </c>
      <c r="JO207" s="8">
        <v>0.43253356164162099</v>
      </c>
      <c r="JP207" s="8">
        <v>0.42914623904868299</v>
      </c>
      <c r="JQ207" s="8">
        <v>0.43804376145262103</v>
      </c>
      <c r="JR207" s="8">
        <v>0.41680715920061101</v>
      </c>
      <c r="JS207" s="8">
        <v>0.43711165408587499</v>
      </c>
      <c r="JT207" s="8">
        <v>0.42646587779471501</v>
      </c>
      <c r="JU207" s="8">
        <v>0.42899882273462697</v>
      </c>
      <c r="JV207" s="8">
        <v>0.44011541422608902</v>
      </c>
      <c r="JW207" s="8">
        <v>0.45264921757558502</v>
      </c>
      <c r="JX207" s="8">
        <v>0.45431704347149598</v>
      </c>
      <c r="JY207" s="8">
        <v>0.42986318002810397</v>
      </c>
    </row>
    <row r="208" spans="1:285" ht="15.6" x14ac:dyDescent="0.25">
      <c r="A208" s="8" t="s">
        <v>1460</v>
      </c>
      <c r="B208" s="8">
        <v>0.37403588551457101</v>
      </c>
      <c r="C208" s="8">
        <v>0.38586812935030301</v>
      </c>
      <c r="D208" s="8">
        <v>0.38455215709767498</v>
      </c>
      <c r="E208" s="8">
        <v>0.37900580561153502</v>
      </c>
      <c r="F208" s="8">
        <v>0.39414457121381202</v>
      </c>
      <c r="G208" s="8">
        <v>0.39171359053233301</v>
      </c>
      <c r="H208" s="8">
        <v>0.39883347197072</v>
      </c>
      <c r="I208" s="8">
        <v>0.38324824555654702</v>
      </c>
      <c r="J208" s="8">
        <v>0.39100499297622798</v>
      </c>
      <c r="K208" s="8">
        <v>0.39000931528867799</v>
      </c>
      <c r="L208" s="8">
        <v>0.38060786921165901</v>
      </c>
      <c r="M208" s="8">
        <v>0.39249611874433299</v>
      </c>
      <c r="N208" s="8">
        <v>0.37803320684254299</v>
      </c>
      <c r="O208" s="8">
        <v>0.39279180066818897</v>
      </c>
      <c r="P208" s="8">
        <v>0.376362686750566</v>
      </c>
      <c r="Q208" s="8">
        <v>0.38748012498837298</v>
      </c>
      <c r="R208" s="8">
        <v>0.38632018888404601</v>
      </c>
      <c r="S208" s="8">
        <v>0.37449151341770698</v>
      </c>
      <c r="T208" s="8">
        <v>0.38411172142828498</v>
      </c>
      <c r="U208" s="8">
        <v>0.38781127089473499</v>
      </c>
      <c r="V208" s="8">
        <v>0.38577070530338098</v>
      </c>
      <c r="W208" s="8">
        <v>0.388434384057115</v>
      </c>
      <c r="X208" s="8">
        <v>0.35419165834959598</v>
      </c>
      <c r="Y208" s="8">
        <v>0.39593687747705802</v>
      </c>
      <c r="Z208" s="8">
        <v>0.372336889200164</v>
      </c>
      <c r="AA208" s="8">
        <v>0.38364099488356301</v>
      </c>
      <c r="AB208" s="8">
        <v>0.386973460296409</v>
      </c>
      <c r="AC208" s="8">
        <v>0.34981377545117098</v>
      </c>
      <c r="AD208" s="8">
        <v>0.390179252172554</v>
      </c>
      <c r="AE208" s="8">
        <v>0.37814526499920997</v>
      </c>
      <c r="AF208" s="8">
        <v>0.38215168781122999</v>
      </c>
      <c r="AG208" s="8">
        <v>0.37975436675127699</v>
      </c>
      <c r="AH208" s="8">
        <v>0.38312049058189901</v>
      </c>
      <c r="AI208" s="8">
        <v>0.38386868359067799</v>
      </c>
      <c r="AJ208" s="8">
        <v>0.38172740394464499</v>
      </c>
      <c r="AK208" s="8">
        <v>0.378931798889382</v>
      </c>
      <c r="AL208" s="8">
        <v>0.381954916617882</v>
      </c>
      <c r="AM208" s="8">
        <v>0.391977306847685</v>
      </c>
      <c r="AN208" s="8">
        <v>0.37594477934578002</v>
      </c>
      <c r="AO208" s="8">
        <v>0.38886605740504099</v>
      </c>
      <c r="AP208" s="8">
        <v>0.36263880009923799</v>
      </c>
      <c r="AQ208" s="8">
        <v>0.39068350503787902</v>
      </c>
      <c r="AR208" s="8">
        <v>0.38903460722915001</v>
      </c>
      <c r="AS208" s="8">
        <v>0.385925107949043</v>
      </c>
      <c r="AT208" s="8">
        <v>0.38956926086204602</v>
      </c>
      <c r="AU208" s="8">
        <v>0.38833028061883701</v>
      </c>
      <c r="AV208" s="8">
        <v>0.353091557467691</v>
      </c>
      <c r="AW208" s="8">
        <v>0.371694225872366</v>
      </c>
      <c r="AX208" s="8">
        <v>0.38539967515552997</v>
      </c>
      <c r="AY208" s="8">
        <v>0.38298533338563601</v>
      </c>
      <c r="AZ208" s="8">
        <v>0.39478831932759201</v>
      </c>
      <c r="BA208" s="8">
        <v>0.38262377607796</v>
      </c>
      <c r="BB208" s="8">
        <v>0.388193369505757</v>
      </c>
      <c r="BC208" s="8">
        <v>0.40184045017053399</v>
      </c>
      <c r="BD208" s="8">
        <v>0.37263582017621599</v>
      </c>
      <c r="BE208" s="8">
        <v>0.37678088499245999</v>
      </c>
      <c r="BF208" s="8">
        <v>0.39359873427766401</v>
      </c>
      <c r="BG208" s="8">
        <v>0.37213673283419901</v>
      </c>
      <c r="BH208" s="8">
        <v>0.36741230557170701</v>
      </c>
      <c r="BI208" s="8">
        <v>0.37470205851782101</v>
      </c>
      <c r="BJ208" s="8">
        <v>0.39816904193494901</v>
      </c>
      <c r="BK208" s="8">
        <v>0.39539426659224303</v>
      </c>
      <c r="BL208" s="8">
        <v>0.38358507774948303</v>
      </c>
      <c r="BM208" s="8">
        <v>0.37506922808680498</v>
      </c>
      <c r="BN208" s="8">
        <v>0.38313993758932102</v>
      </c>
      <c r="BO208" s="8">
        <v>0.38149153299496802</v>
      </c>
      <c r="BP208" s="8">
        <v>0.38902147182832802</v>
      </c>
      <c r="BQ208" s="8">
        <v>0.38752247765075298</v>
      </c>
      <c r="BR208" s="8">
        <v>0.373000041093765</v>
      </c>
      <c r="BS208" s="8">
        <v>0.36997262158069999</v>
      </c>
      <c r="BT208" s="8">
        <v>0.38588698318832898</v>
      </c>
      <c r="BU208" s="8">
        <v>0.36625133239313501</v>
      </c>
      <c r="BV208" s="8">
        <v>0.38948738949498102</v>
      </c>
      <c r="BW208" s="8">
        <v>0.37865153109748101</v>
      </c>
      <c r="BX208" s="8">
        <v>0.37630230829642197</v>
      </c>
      <c r="BY208" s="8">
        <v>0.39627822214588498</v>
      </c>
      <c r="BZ208" s="8">
        <v>0.394514838268262</v>
      </c>
      <c r="CA208" s="8">
        <v>0.37261170673419902</v>
      </c>
      <c r="CB208" s="8">
        <v>0.374430409109684</v>
      </c>
      <c r="CC208" s="8">
        <v>0.38130212602463598</v>
      </c>
      <c r="CD208" s="8">
        <v>0.37383034775433199</v>
      </c>
      <c r="CE208" s="8">
        <v>0.38760741646612501</v>
      </c>
      <c r="CF208" s="8">
        <v>0.38468173293353802</v>
      </c>
      <c r="CG208" s="8">
        <v>0.38903456739723702</v>
      </c>
      <c r="CH208" s="8">
        <v>0.37264888204233398</v>
      </c>
      <c r="CI208" s="8">
        <v>0.38260938860927701</v>
      </c>
      <c r="CJ208" s="8">
        <v>0.36175577816533799</v>
      </c>
      <c r="CK208" s="8">
        <v>0.38060948352429502</v>
      </c>
      <c r="CL208" s="8">
        <v>0.38998469182773698</v>
      </c>
      <c r="CM208" s="8">
        <v>0.38304193955113802</v>
      </c>
      <c r="CN208" s="8">
        <v>0.371542440522735</v>
      </c>
      <c r="CO208" s="8">
        <v>0.39967332653626397</v>
      </c>
      <c r="CP208" s="8">
        <v>0.38331782801924003</v>
      </c>
      <c r="CQ208" s="8">
        <v>0.37885842359324501</v>
      </c>
      <c r="CR208" s="8">
        <v>0.38326801384286102</v>
      </c>
      <c r="CS208" s="8">
        <v>0.39887732304535101</v>
      </c>
      <c r="CT208" s="8">
        <v>0.36442081263943199</v>
      </c>
      <c r="CU208" s="8">
        <v>0.37146916343636399</v>
      </c>
      <c r="CV208" s="8">
        <v>0.39277462185361101</v>
      </c>
      <c r="CW208" s="8">
        <v>0.37944261643635002</v>
      </c>
      <c r="CX208" s="8">
        <v>0.37132657977956701</v>
      </c>
      <c r="CY208" s="8">
        <v>0.35823359561629298</v>
      </c>
      <c r="CZ208" s="8">
        <v>0.38137243629492001</v>
      </c>
      <c r="DA208" s="8">
        <v>0.37541605144394202</v>
      </c>
      <c r="DB208" s="8">
        <v>0.36803184977846298</v>
      </c>
      <c r="DC208" s="8">
        <v>0.37573509582606701</v>
      </c>
      <c r="DD208" s="8">
        <v>0.371110634788553</v>
      </c>
      <c r="DE208" s="8">
        <v>0.35939973533503899</v>
      </c>
      <c r="DF208" s="8">
        <v>0.380709709217041</v>
      </c>
      <c r="DG208" s="8">
        <v>0.39016157096735399</v>
      </c>
      <c r="DH208" s="8">
        <v>0.39264417312839101</v>
      </c>
      <c r="DI208" s="8">
        <v>0.37743301091443199</v>
      </c>
      <c r="DJ208" s="8">
        <v>0.38147853562413298</v>
      </c>
      <c r="DK208" s="8">
        <v>0.37019106315849698</v>
      </c>
      <c r="DL208" s="8">
        <v>0.38754328069027399</v>
      </c>
      <c r="DM208" s="8">
        <v>0.37095684265295797</v>
      </c>
      <c r="DN208" s="8">
        <v>0.37208157222050697</v>
      </c>
      <c r="DO208" s="8">
        <v>0.38918485214140502</v>
      </c>
      <c r="DP208" s="8">
        <v>0.38255612429000702</v>
      </c>
      <c r="DQ208" s="8">
        <v>0.39397196534317203</v>
      </c>
      <c r="DR208" s="8">
        <v>0.38499580068202899</v>
      </c>
      <c r="DS208" s="8">
        <v>0.37802944359600399</v>
      </c>
      <c r="DT208" s="8">
        <v>0.39331838051745999</v>
      </c>
      <c r="DU208" s="8">
        <v>0.37268041775879002</v>
      </c>
      <c r="DV208" s="8">
        <v>0.39568065006575898</v>
      </c>
      <c r="DW208" s="8">
        <v>0.370693423586272</v>
      </c>
      <c r="DX208" s="8">
        <v>0.37550438215662002</v>
      </c>
      <c r="DY208" s="8">
        <v>0.40245900802386803</v>
      </c>
      <c r="DZ208" s="8">
        <v>0.38912700317364202</v>
      </c>
      <c r="EA208" s="8">
        <v>0.37043930257380298</v>
      </c>
      <c r="EB208" s="8">
        <v>0.38385757799506898</v>
      </c>
      <c r="EC208" s="8">
        <v>0.37666761066684601</v>
      </c>
      <c r="ED208" s="8">
        <v>0.39082227081059101</v>
      </c>
      <c r="EE208" s="8">
        <v>0.36512056458035003</v>
      </c>
      <c r="EF208" s="8">
        <v>0.374976551411559</v>
      </c>
      <c r="EG208" s="8">
        <v>0.371827155606821</v>
      </c>
      <c r="EH208" s="8">
        <v>0.390260404587079</v>
      </c>
      <c r="EI208" s="8">
        <v>0.37711107907885899</v>
      </c>
      <c r="EJ208" s="8">
        <v>0.376909122297649</v>
      </c>
      <c r="EK208" s="8">
        <v>0.37677888596839498</v>
      </c>
      <c r="EL208" s="8">
        <v>0.380723842377236</v>
      </c>
      <c r="EM208" s="8">
        <v>0.38389870429029799</v>
      </c>
      <c r="EN208" s="8">
        <v>0.37320961316238199</v>
      </c>
      <c r="EO208" s="8">
        <v>0.36521858805545399</v>
      </c>
      <c r="EP208" s="8">
        <v>0.38629219457668601</v>
      </c>
      <c r="EQ208" s="8">
        <v>0.38527777827142001</v>
      </c>
      <c r="ER208" s="8">
        <v>0.38781074134715499</v>
      </c>
      <c r="ES208" s="8">
        <v>0.401069559292897</v>
      </c>
      <c r="ET208" s="8">
        <v>0.36381216477532002</v>
      </c>
      <c r="EU208" s="8">
        <v>0.391944346899671</v>
      </c>
      <c r="EV208" s="8">
        <v>0.37975824551885101</v>
      </c>
      <c r="EW208" s="8">
        <v>0.37589799957777698</v>
      </c>
      <c r="EX208" s="8">
        <v>0.37475640306570002</v>
      </c>
      <c r="EY208" s="8">
        <v>0.39329946100535101</v>
      </c>
      <c r="EZ208" s="8">
        <v>0.39362399546756999</v>
      </c>
      <c r="FA208" s="8">
        <v>0.38805215803585502</v>
      </c>
      <c r="FB208" s="8">
        <v>0.38256560703426101</v>
      </c>
      <c r="FC208" s="8">
        <v>0.390361271416438</v>
      </c>
      <c r="FD208" s="8">
        <v>0.37644841228459702</v>
      </c>
      <c r="FE208" s="8">
        <v>0.384059656941039</v>
      </c>
      <c r="FF208" s="8">
        <v>0.39974140353467602</v>
      </c>
      <c r="FG208" s="8">
        <v>0.38570963293837301</v>
      </c>
      <c r="FH208" s="8">
        <v>0.36615866309142903</v>
      </c>
      <c r="FI208" s="8">
        <v>0.37545059075991799</v>
      </c>
      <c r="FJ208" s="8">
        <v>0.39513015054551998</v>
      </c>
      <c r="FK208" s="8">
        <v>0.35448079637628999</v>
      </c>
      <c r="FL208" s="8">
        <v>0.38664968129702298</v>
      </c>
      <c r="FM208" s="8">
        <v>0.38483223758059598</v>
      </c>
      <c r="FN208" s="8">
        <v>0.37379077231853303</v>
      </c>
      <c r="FO208" s="8">
        <v>0.39648494969669301</v>
      </c>
      <c r="FP208" s="8">
        <v>0.374789316858962</v>
      </c>
      <c r="FQ208" s="8">
        <v>0.40129644627914701</v>
      </c>
      <c r="FR208" s="8">
        <v>0.384404673159638</v>
      </c>
      <c r="FS208" s="8">
        <v>0.38238746783616501</v>
      </c>
      <c r="FT208" s="8">
        <v>0.38666711447143698</v>
      </c>
      <c r="FU208" s="8">
        <v>0.38227151046254298</v>
      </c>
      <c r="FV208" s="8">
        <v>0.377932476806211</v>
      </c>
      <c r="FW208" s="8">
        <v>0.37877959025635</v>
      </c>
      <c r="FX208" s="8">
        <v>0.37532297465508602</v>
      </c>
      <c r="FY208" s="8">
        <v>0.38528213407492901</v>
      </c>
      <c r="FZ208" s="8">
        <v>0.36410982130491598</v>
      </c>
      <c r="GA208" s="8">
        <v>0.38595084203667002</v>
      </c>
      <c r="GB208" s="8">
        <v>0.38332929108916602</v>
      </c>
      <c r="GC208" s="8">
        <v>0.384564998541436</v>
      </c>
      <c r="GD208" s="8">
        <v>0.39220256542221399</v>
      </c>
      <c r="GE208" s="8">
        <v>0.38928326918494199</v>
      </c>
      <c r="GF208" s="8">
        <v>0.38138541012084698</v>
      </c>
      <c r="GG208" s="8">
        <v>0.38324043076974501</v>
      </c>
      <c r="GH208" s="8">
        <v>0.38154234575379897</v>
      </c>
      <c r="GI208" s="8">
        <v>0.39337703214998598</v>
      </c>
      <c r="GJ208" s="8">
        <v>0.37550606958996902</v>
      </c>
      <c r="GK208" s="8">
        <v>0.37355714683646002</v>
      </c>
      <c r="GL208" s="8">
        <v>0.38160793087801598</v>
      </c>
      <c r="GM208" s="8">
        <v>0.38350047918874303</v>
      </c>
      <c r="GN208" s="8">
        <v>0.39104834149558898</v>
      </c>
      <c r="GO208" s="8">
        <v>0.37268965794626902</v>
      </c>
      <c r="GP208" s="8">
        <v>0.38612347577001899</v>
      </c>
      <c r="GQ208" s="8">
        <v>0.38905789424984699</v>
      </c>
      <c r="GR208" s="8">
        <v>0.38041367626893802</v>
      </c>
      <c r="GS208" s="8">
        <v>0.39480142382389</v>
      </c>
      <c r="GT208" s="8">
        <v>0.392382764632416</v>
      </c>
      <c r="GU208" s="8">
        <v>0.37955258525854901</v>
      </c>
      <c r="GV208" s="8">
        <v>0.39158369317646602</v>
      </c>
      <c r="GW208" s="8">
        <v>0.380927918709838</v>
      </c>
      <c r="GX208" s="8">
        <v>0.37378445415596501</v>
      </c>
      <c r="GY208" s="8">
        <v>0.386085343186577</v>
      </c>
      <c r="GZ208" s="8">
        <v>0.370229846031288</v>
      </c>
      <c r="HA208" s="8">
        <v>0.37327453896158103</v>
      </c>
      <c r="HB208" s="8">
        <v>0.38431407669851803</v>
      </c>
      <c r="HC208" s="8">
        <v>0.36527397955774099</v>
      </c>
      <c r="HD208" s="8">
        <v>0.39399530809113098</v>
      </c>
      <c r="HE208" s="8">
        <v>0.38738007804971802</v>
      </c>
      <c r="HF208" s="8">
        <v>0.38766788917653</v>
      </c>
      <c r="HG208" s="8">
        <v>0.39486509086694899</v>
      </c>
      <c r="HH208" s="8">
        <v>0.38025016669203399</v>
      </c>
      <c r="HI208" s="8">
        <v>0.367744216285183</v>
      </c>
      <c r="HJ208" s="8">
        <v>0.387152833514122</v>
      </c>
      <c r="HK208" s="8">
        <v>0.38818071492553202</v>
      </c>
      <c r="HL208" s="8">
        <v>0.37760077379766999</v>
      </c>
      <c r="HM208" s="8">
        <v>0.39007811306637202</v>
      </c>
      <c r="HN208" s="8">
        <v>0.39830813301350199</v>
      </c>
      <c r="HO208" s="8">
        <v>0.38768008662016301</v>
      </c>
      <c r="HP208" s="8">
        <v>0.35782564364172198</v>
      </c>
      <c r="HQ208" s="8">
        <v>0.36690884227321702</v>
      </c>
      <c r="HR208" s="8">
        <v>0.37208692394184401</v>
      </c>
      <c r="HS208" s="8">
        <v>0.38031676137220299</v>
      </c>
      <c r="HT208" s="8">
        <v>0.38007098746822499</v>
      </c>
      <c r="HU208" s="8">
        <v>0.38417200693951398</v>
      </c>
      <c r="HV208" s="8">
        <v>0.38205003660189002</v>
      </c>
      <c r="HW208" s="8">
        <v>0.38296688043013999</v>
      </c>
      <c r="HX208" s="8">
        <v>0.38324148968273303</v>
      </c>
      <c r="HY208" s="8">
        <v>0.36982348445229801</v>
      </c>
      <c r="HZ208" s="8">
        <v>0.38728169070440299</v>
      </c>
      <c r="IA208" s="8">
        <v>0.37414454976941403</v>
      </c>
      <c r="IB208" s="8">
        <v>0.38317419646336098</v>
      </c>
      <c r="IC208" s="8">
        <v>0.39237367828073999</v>
      </c>
      <c r="ID208" s="8">
        <v>0.38658670730787997</v>
      </c>
      <c r="IE208" s="8">
        <v>0.40382140794574101</v>
      </c>
      <c r="IF208" s="8">
        <v>0.38641422115360402</v>
      </c>
      <c r="IG208" s="8">
        <v>0.390635026999402</v>
      </c>
      <c r="IH208" s="8">
        <v>0.38991133748809398</v>
      </c>
      <c r="II208" s="8">
        <v>0.366880779047002</v>
      </c>
      <c r="IJ208" s="8">
        <v>0.36383407092869502</v>
      </c>
      <c r="IK208" s="8">
        <v>0.38893401587479398</v>
      </c>
      <c r="IL208" s="8">
        <v>0.38932881787783002</v>
      </c>
      <c r="IM208" s="8">
        <v>0.393945418940782</v>
      </c>
      <c r="IN208" s="8">
        <v>0.37510592820592498</v>
      </c>
      <c r="IO208" s="8">
        <v>0.36563410331146401</v>
      </c>
      <c r="IP208" s="8">
        <v>0.36662107403556898</v>
      </c>
      <c r="IQ208" s="8">
        <v>0.37726866842036799</v>
      </c>
      <c r="IR208" s="8">
        <v>0.38903470405149698</v>
      </c>
      <c r="IS208" s="8">
        <v>0.39225536784017501</v>
      </c>
      <c r="IT208" s="8">
        <v>0.37211998380499101</v>
      </c>
      <c r="IU208" s="8">
        <v>0.3668674918057</v>
      </c>
      <c r="IV208" s="8">
        <v>0.38962652456617097</v>
      </c>
      <c r="IW208" s="8">
        <v>0.375558742433104</v>
      </c>
      <c r="IX208" s="8">
        <v>0.40159229366819899</v>
      </c>
      <c r="IY208" s="8">
        <v>0.36760023841990702</v>
      </c>
      <c r="IZ208" s="8">
        <v>0.40602085203606902</v>
      </c>
      <c r="JA208" s="8">
        <v>0.37155816811327302</v>
      </c>
      <c r="JB208" s="8">
        <v>0.394542609731591</v>
      </c>
      <c r="JC208" s="8">
        <v>0.38017405135538901</v>
      </c>
      <c r="JD208" s="8">
        <v>0.38488390667913103</v>
      </c>
      <c r="JE208" s="8">
        <v>0.401137880488669</v>
      </c>
      <c r="JF208" s="8">
        <v>0.38598266074806498</v>
      </c>
      <c r="JG208" s="8">
        <v>0.377048467667982</v>
      </c>
      <c r="JH208" s="8">
        <v>0.384860096367653</v>
      </c>
      <c r="JI208" s="8">
        <v>0.38006032837246401</v>
      </c>
      <c r="JJ208" s="8">
        <v>0.39089139506332699</v>
      </c>
      <c r="JK208" s="8">
        <v>0.388473818080739</v>
      </c>
      <c r="JL208" s="8">
        <v>0.38971182536584198</v>
      </c>
      <c r="JM208" s="8">
        <v>0.37037087632919502</v>
      </c>
      <c r="JN208" s="8">
        <v>0.38778746034245498</v>
      </c>
      <c r="JO208" s="8">
        <v>0.38774560926121598</v>
      </c>
      <c r="JP208" s="8">
        <v>0.381811506870807</v>
      </c>
      <c r="JQ208" s="8">
        <v>0.37691374590552901</v>
      </c>
      <c r="JR208" s="8">
        <v>0.37077547526383903</v>
      </c>
      <c r="JS208" s="8">
        <v>0.38209565227200798</v>
      </c>
      <c r="JT208" s="8">
        <v>0.38559082938363498</v>
      </c>
      <c r="JU208" s="8">
        <v>0.37338799270899098</v>
      </c>
      <c r="JV208" s="8">
        <v>0.37188845829870398</v>
      </c>
      <c r="JW208" s="8">
        <v>0.40350027302278302</v>
      </c>
      <c r="JX208" s="8">
        <v>0.39938470090744099</v>
      </c>
      <c r="JY208" s="8">
        <v>0.39272284943982799</v>
      </c>
    </row>
    <row r="209" spans="1:285" ht="15.6" x14ac:dyDescent="0.25">
      <c r="A209" s="8" t="s">
        <v>1461</v>
      </c>
      <c r="B209" s="8">
        <v>0.41468059031768201</v>
      </c>
      <c r="C209" s="8">
        <v>0.416587707490995</v>
      </c>
      <c r="D209" s="8">
        <v>0.419004384893231</v>
      </c>
      <c r="E209" s="8">
        <v>0.41768827017110299</v>
      </c>
      <c r="F209" s="8">
        <v>0.41953347120194001</v>
      </c>
      <c r="G209" s="8">
        <v>0.42052956572179501</v>
      </c>
      <c r="H209" s="8">
        <v>0.41893327192458002</v>
      </c>
      <c r="I209" s="8">
        <v>0.41834645441599999</v>
      </c>
      <c r="J209" s="8">
        <v>0.41909014232271702</v>
      </c>
      <c r="K209" s="8">
        <v>0.41972218891102703</v>
      </c>
      <c r="L209" s="8">
        <v>0.41668667051179897</v>
      </c>
      <c r="M209" s="8">
        <v>0.41594907816251497</v>
      </c>
      <c r="N209" s="8">
        <v>0.414297714498711</v>
      </c>
      <c r="O209" s="8">
        <v>0.41962996757601401</v>
      </c>
      <c r="P209" s="8">
        <v>0.41644400197242298</v>
      </c>
      <c r="Q209" s="8">
        <v>0.41666868520863898</v>
      </c>
      <c r="R209" s="8">
        <v>0.416969401332144</v>
      </c>
      <c r="S209" s="8">
        <v>0.41690750704191198</v>
      </c>
      <c r="T209" s="8">
        <v>0.41640325745876799</v>
      </c>
      <c r="U209" s="8">
        <v>0.417556900967265</v>
      </c>
      <c r="V209" s="8">
        <v>0.41883783624350801</v>
      </c>
      <c r="W209" s="8">
        <v>0.41741100865726199</v>
      </c>
      <c r="X209" s="8">
        <v>0.41162402319257202</v>
      </c>
      <c r="Y209" s="8">
        <v>0.42076243661319801</v>
      </c>
      <c r="Z209" s="8">
        <v>0.41592045357606899</v>
      </c>
      <c r="AA209" s="8">
        <v>0.41681446332007499</v>
      </c>
      <c r="AB209" s="8">
        <v>0.42042239270414899</v>
      </c>
      <c r="AC209" s="8">
        <v>0.41248110640153801</v>
      </c>
      <c r="AD209" s="8">
        <v>0.416606611376446</v>
      </c>
      <c r="AE209" s="8">
        <v>0.41838382743178398</v>
      </c>
      <c r="AF209" s="8">
        <v>0.41567886533830201</v>
      </c>
      <c r="AG209" s="8">
        <v>0.419803230175196</v>
      </c>
      <c r="AH209" s="8">
        <v>0.41756058288793402</v>
      </c>
      <c r="AI209" s="8">
        <v>0.41700217486028401</v>
      </c>
      <c r="AJ209" s="8">
        <v>0.41773071945517598</v>
      </c>
      <c r="AK209" s="8">
        <v>0.41751745424134601</v>
      </c>
      <c r="AL209" s="8">
        <v>0.41738853284240401</v>
      </c>
      <c r="AM209" s="8">
        <v>0.41915347091991401</v>
      </c>
      <c r="AN209" s="8">
        <v>0.41579007663008699</v>
      </c>
      <c r="AO209" s="8">
        <v>0.41808609221016901</v>
      </c>
      <c r="AP209" s="8">
        <v>0.41172306400801201</v>
      </c>
      <c r="AQ209" s="8">
        <v>0.41831377404857201</v>
      </c>
      <c r="AR209" s="8">
        <v>0.42012553938896602</v>
      </c>
      <c r="AS209" s="8">
        <v>0.41734592963873601</v>
      </c>
      <c r="AT209" s="8">
        <v>0.41835684379979898</v>
      </c>
      <c r="AU209" s="8">
        <v>0.41863787640175099</v>
      </c>
      <c r="AV209" s="8">
        <v>0.40717400682817201</v>
      </c>
      <c r="AW209" s="8">
        <v>0.41792663540442598</v>
      </c>
      <c r="AX209" s="8">
        <v>0.41594006929039901</v>
      </c>
      <c r="AY209" s="8">
        <v>0.41858414040136199</v>
      </c>
      <c r="AZ209" s="8">
        <v>0.421797207100639</v>
      </c>
      <c r="BA209" s="8">
        <v>0.41595902990883099</v>
      </c>
      <c r="BB209" s="8">
        <v>0.416290684126775</v>
      </c>
      <c r="BC209" s="8">
        <v>0.41662444079116201</v>
      </c>
      <c r="BD209" s="8">
        <v>0.41687538168096</v>
      </c>
      <c r="BE209" s="8">
        <v>0.41678990124489601</v>
      </c>
      <c r="BF209" s="8">
        <v>0.41676790444598599</v>
      </c>
      <c r="BG209" s="8">
        <v>0.41849320313711202</v>
      </c>
      <c r="BH209" s="8">
        <v>0.41004239677259302</v>
      </c>
      <c r="BI209" s="8">
        <v>0.41761295316098201</v>
      </c>
      <c r="BJ209" s="8">
        <v>0.419428165443191</v>
      </c>
      <c r="BK209" s="8">
        <v>0.42008804713787401</v>
      </c>
      <c r="BL209" s="8">
        <v>0.41802416552279398</v>
      </c>
      <c r="BM209" s="8">
        <v>0.41934699049194202</v>
      </c>
      <c r="BN209" s="8">
        <v>0.42134419461769701</v>
      </c>
      <c r="BO209" s="8">
        <v>0.41865620430373501</v>
      </c>
      <c r="BP209" s="8">
        <v>0.41801849608901998</v>
      </c>
      <c r="BQ209" s="8">
        <v>0.41960591470458702</v>
      </c>
      <c r="BR209" s="8">
        <v>0.41688148148019999</v>
      </c>
      <c r="BS209" s="8">
        <v>0.41425895493877102</v>
      </c>
      <c r="BT209" s="8">
        <v>0.41422703174374997</v>
      </c>
      <c r="BU209" s="8">
        <v>0.413446686870025</v>
      </c>
      <c r="BV209" s="8">
        <v>0.41814112252324298</v>
      </c>
      <c r="BW209" s="8">
        <v>0.41764301181857</v>
      </c>
      <c r="BX209" s="8">
        <v>0.414982582307724</v>
      </c>
      <c r="BY209" s="8">
        <v>0.41750167185139297</v>
      </c>
      <c r="BZ209" s="8">
        <v>0.42063831740702901</v>
      </c>
      <c r="CA209" s="8">
        <v>0.41713079600756098</v>
      </c>
      <c r="CB209" s="8">
        <v>0.416557077741253</v>
      </c>
      <c r="CC209" s="8">
        <v>0.41817787872998302</v>
      </c>
      <c r="CD209" s="8">
        <v>0.41456172699521798</v>
      </c>
      <c r="CE209" s="8">
        <v>0.41869712562775602</v>
      </c>
      <c r="CF209" s="8">
        <v>0.41666687531400898</v>
      </c>
      <c r="CG209" s="8">
        <v>0.413935158436051</v>
      </c>
      <c r="CH209" s="8">
        <v>0.41522090385909599</v>
      </c>
      <c r="CI209" s="8">
        <v>0.41923881545056202</v>
      </c>
      <c r="CJ209" s="8">
        <v>0.40986285198856198</v>
      </c>
      <c r="CK209" s="8">
        <v>0.41795172595260799</v>
      </c>
      <c r="CL209" s="8">
        <v>0.41992857767405001</v>
      </c>
      <c r="CM209" s="8">
        <v>0.41741069348950599</v>
      </c>
      <c r="CN209" s="8">
        <v>0.412352826556937</v>
      </c>
      <c r="CO209" s="8">
        <v>0.42073461611815599</v>
      </c>
      <c r="CP209" s="8">
        <v>0.41896194288871302</v>
      </c>
      <c r="CQ209" s="8">
        <v>0.41492610498160998</v>
      </c>
      <c r="CR209" s="8">
        <v>0.42038047225971498</v>
      </c>
      <c r="CS209" s="8">
        <v>0.41805494327446902</v>
      </c>
      <c r="CT209" s="8">
        <v>0.41513531314257301</v>
      </c>
      <c r="CU209" s="8">
        <v>0.41662750368454698</v>
      </c>
      <c r="CV209" s="8">
        <v>0.41760649846308401</v>
      </c>
      <c r="CW209" s="8">
        <v>0.41802073693747999</v>
      </c>
      <c r="CX209" s="8">
        <v>0.41753654362432802</v>
      </c>
      <c r="CY209" s="8">
        <v>0.40964401172811099</v>
      </c>
      <c r="CZ209" s="8">
        <v>0.419149612066606</v>
      </c>
      <c r="DA209" s="8">
        <v>0.41402231502433701</v>
      </c>
      <c r="DB209" s="8">
        <v>0.419091187634549</v>
      </c>
      <c r="DC209" s="8">
        <v>0.41710932375835302</v>
      </c>
      <c r="DD209" s="8">
        <v>0.41457624239889301</v>
      </c>
      <c r="DE209" s="8">
        <v>0.41333910201653001</v>
      </c>
      <c r="DF209" s="8">
        <v>0.41740711272137498</v>
      </c>
      <c r="DG209" s="8">
        <v>0.41798516714673001</v>
      </c>
      <c r="DH209" s="8">
        <v>0.41924372442480701</v>
      </c>
      <c r="DI209" s="8">
        <v>0.41691554530874703</v>
      </c>
      <c r="DJ209" s="8">
        <v>0.41654664169265299</v>
      </c>
      <c r="DK209" s="8">
        <v>0.41504836952883101</v>
      </c>
      <c r="DL209" s="8">
        <v>0.417166432377365</v>
      </c>
      <c r="DM209" s="8">
        <v>0.41441395097789802</v>
      </c>
      <c r="DN209" s="8">
        <v>0.415006532685751</v>
      </c>
      <c r="DO209" s="8">
        <v>0.420135321139187</v>
      </c>
      <c r="DP209" s="8">
        <v>0.418943423121096</v>
      </c>
      <c r="DQ209" s="8">
        <v>0.41968426702235301</v>
      </c>
      <c r="DR209" s="8">
        <v>0.41679529927784398</v>
      </c>
      <c r="DS209" s="8">
        <v>0.41785637508092599</v>
      </c>
      <c r="DT209" s="8">
        <v>0.41646471334367302</v>
      </c>
      <c r="DU209" s="8">
        <v>0.41749551281505598</v>
      </c>
      <c r="DV209" s="8">
        <v>0.42090391499702401</v>
      </c>
      <c r="DW209" s="8">
        <v>0.41441786741377101</v>
      </c>
      <c r="DX209" s="8">
        <v>0.415097702657242</v>
      </c>
      <c r="DY209" s="8">
        <v>0.42010754303370301</v>
      </c>
      <c r="DZ209" s="8">
        <v>0.418748234434763</v>
      </c>
      <c r="EA209" s="8">
        <v>0.41076328540252799</v>
      </c>
      <c r="EB209" s="8">
        <v>0.419320843520675</v>
      </c>
      <c r="EC209" s="8">
        <v>0.419756819718547</v>
      </c>
      <c r="ED209" s="8">
        <v>0.41930821864421602</v>
      </c>
      <c r="EE209" s="8">
        <v>0.41474789120192901</v>
      </c>
      <c r="EF209" s="8">
        <v>0.41600886488406702</v>
      </c>
      <c r="EG209" s="8">
        <v>0.41699375160865998</v>
      </c>
      <c r="EH209" s="8">
        <v>0.41957858035418599</v>
      </c>
      <c r="EI209" s="8">
        <v>0.41565967615912403</v>
      </c>
      <c r="EJ209" s="8">
        <v>0.41546071644851601</v>
      </c>
      <c r="EK209" s="8">
        <v>0.41577551928621997</v>
      </c>
      <c r="EL209" s="8">
        <v>0.41790908572764801</v>
      </c>
      <c r="EM209" s="8">
        <v>0.417055348314047</v>
      </c>
      <c r="EN209" s="8">
        <v>0.41429275390915099</v>
      </c>
      <c r="EO209" s="8">
        <v>0.41428873286909801</v>
      </c>
      <c r="EP209" s="8">
        <v>0.41802868493206602</v>
      </c>
      <c r="EQ209" s="8">
        <v>0.419611367695716</v>
      </c>
      <c r="ER209" s="8">
        <v>0.41985387892192</v>
      </c>
      <c r="ES209" s="8">
        <v>0.41740482504602899</v>
      </c>
      <c r="ET209" s="8">
        <v>0.412184284058007</v>
      </c>
      <c r="EU209" s="8">
        <v>0.41838830863689402</v>
      </c>
      <c r="EV209" s="8">
        <v>0.41825319992251297</v>
      </c>
      <c r="EW209" s="8">
        <v>0.41360926493861999</v>
      </c>
      <c r="EX209" s="8">
        <v>0.41823873132221701</v>
      </c>
      <c r="EY209" s="8">
        <v>0.41860223587969198</v>
      </c>
      <c r="EZ209" s="8">
        <v>0.41944337557029099</v>
      </c>
      <c r="FA209" s="8">
        <v>0.41608083009917401</v>
      </c>
      <c r="FB209" s="8">
        <v>0.418633156222813</v>
      </c>
      <c r="FC209" s="8">
        <v>0.414513660479152</v>
      </c>
      <c r="FD209" s="8">
        <v>0.41451587511210503</v>
      </c>
      <c r="FE209" s="8">
        <v>0.41764972314659998</v>
      </c>
      <c r="FF209" s="8">
        <v>0.41907153220337001</v>
      </c>
      <c r="FG209" s="8">
        <v>0.42058854458512801</v>
      </c>
      <c r="FH209" s="8">
        <v>0.41663134972650701</v>
      </c>
      <c r="FI209" s="8">
        <v>0.41540545197450701</v>
      </c>
      <c r="FJ209" s="8">
        <v>0.41759017498441803</v>
      </c>
      <c r="FK209" s="8">
        <v>0.41561253587571101</v>
      </c>
      <c r="FL209" s="8">
        <v>0.41575657555328699</v>
      </c>
      <c r="FM209" s="8">
        <v>0.41608958219851</v>
      </c>
      <c r="FN209" s="8">
        <v>0.41533443647356599</v>
      </c>
      <c r="FO209" s="8">
        <v>0.41795062674294098</v>
      </c>
      <c r="FP209" s="8">
        <v>0.41381928954624297</v>
      </c>
      <c r="FQ209" s="8">
        <v>0.419929029747166</v>
      </c>
      <c r="FR209" s="8">
        <v>0.41862905249580401</v>
      </c>
      <c r="FS209" s="8">
        <v>0.41576024444203402</v>
      </c>
      <c r="FT209" s="8">
        <v>0.41674554140939302</v>
      </c>
      <c r="FU209" s="8">
        <v>0.41763167496332099</v>
      </c>
      <c r="FV209" s="8">
        <v>0.41515580341201302</v>
      </c>
      <c r="FW209" s="8">
        <v>0.41898414743034101</v>
      </c>
      <c r="FX209" s="8">
        <v>0.41591364337352299</v>
      </c>
      <c r="FY209" s="8">
        <v>0.41799347036228601</v>
      </c>
      <c r="FZ209" s="8">
        <v>0.41223849478235097</v>
      </c>
      <c r="GA209" s="8">
        <v>0.41856805037432598</v>
      </c>
      <c r="GB209" s="8">
        <v>0.41837187148905602</v>
      </c>
      <c r="GC209" s="8">
        <v>0.41833778482266598</v>
      </c>
      <c r="GD209" s="8">
        <v>0.41979780686547402</v>
      </c>
      <c r="GE209" s="8">
        <v>0.41777110224224201</v>
      </c>
      <c r="GF209" s="8">
        <v>0.41687408829871297</v>
      </c>
      <c r="GG209" s="8">
        <v>0.41819527028690601</v>
      </c>
      <c r="GH209" s="8">
        <v>0.41699828875783701</v>
      </c>
      <c r="GI209" s="8">
        <v>0.41738293428196699</v>
      </c>
      <c r="GJ209" s="8">
        <v>0.41548425553818802</v>
      </c>
      <c r="GK209" s="8">
        <v>0.41728347790071701</v>
      </c>
      <c r="GL209" s="8">
        <v>0.41742341793443</v>
      </c>
      <c r="GM209" s="8">
        <v>0.41692427570895402</v>
      </c>
      <c r="GN209" s="8">
        <v>0.41434013502080502</v>
      </c>
      <c r="GO209" s="8">
        <v>0.41711105731943199</v>
      </c>
      <c r="GP209" s="8">
        <v>0.42046370310740799</v>
      </c>
      <c r="GQ209" s="8">
        <v>0.41906686352858502</v>
      </c>
      <c r="GR209" s="8">
        <v>0.41825758916072697</v>
      </c>
      <c r="GS209" s="8">
        <v>0.41965889500935</v>
      </c>
      <c r="GT209" s="8">
        <v>0.41516217992605797</v>
      </c>
      <c r="GU209" s="8">
        <v>0.417016455975457</v>
      </c>
      <c r="GV209" s="8">
        <v>0.41805554930223499</v>
      </c>
      <c r="GW209" s="8">
        <v>0.41609021801769902</v>
      </c>
      <c r="GX209" s="8">
        <v>0.41578704276524697</v>
      </c>
      <c r="GY209" s="8">
        <v>0.41825936658064</v>
      </c>
      <c r="GZ209" s="8">
        <v>0.41243489214962298</v>
      </c>
      <c r="HA209" s="8">
        <v>0.41562298670461001</v>
      </c>
      <c r="HB209" s="8">
        <v>0.41908408240272299</v>
      </c>
      <c r="HC209" s="8">
        <v>0.41392735258372898</v>
      </c>
      <c r="HD209" s="8">
        <v>0.41985887352296603</v>
      </c>
      <c r="HE209" s="8">
        <v>0.41465544240388102</v>
      </c>
      <c r="HF209" s="8">
        <v>0.417392508183414</v>
      </c>
      <c r="HG209" s="8">
        <v>0.41832802050207102</v>
      </c>
      <c r="HH209" s="8">
        <v>0.41387753258817001</v>
      </c>
      <c r="HI209" s="8">
        <v>0.41564004799264997</v>
      </c>
      <c r="HJ209" s="8">
        <v>0.41428594572782901</v>
      </c>
      <c r="HK209" s="8">
        <v>0.42015131152608998</v>
      </c>
      <c r="HL209" s="8">
        <v>0.41611108532437702</v>
      </c>
      <c r="HM209" s="8">
        <v>0.418170789939523</v>
      </c>
      <c r="HN209" s="8">
        <v>0.41530822414301199</v>
      </c>
      <c r="HO209" s="8">
        <v>0.419206140001533</v>
      </c>
      <c r="HP209" s="8">
        <v>0.41379173220043602</v>
      </c>
      <c r="HQ209" s="8">
        <v>0.409548507054591</v>
      </c>
      <c r="HR209" s="8">
        <v>0.416018688564251</v>
      </c>
      <c r="HS209" s="8">
        <v>0.41171360052136202</v>
      </c>
      <c r="HT209" s="8">
        <v>0.41715199151890198</v>
      </c>
      <c r="HU209" s="8">
        <v>0.41840787697773502</v>
      </c>
      <c r="HV209" s="8">
        <v>0.416858683580898</v>
      </c>
      <c r="HW209" s="8">
        <v>0.41712692932789602</v>
      </c>
      <c r="HX209" s="8">
        <v>0.418810327548574</v>
      </c>
      <c r="HY209" s="8">
        <v>0.412480209328694</v>
      </c>
      <c r="HZ209" s="8">
        <v>0.41718035443798501</v>
      </c>
      <c r="IA209" s="8">
        <v>0.41677655995359503</v>
      </c>
      <c r="IB209" s="8">
        <v>0.417550309618476</v>
      </c>
      <c r="IC209" s="8">
        <v>0.42107346124610501</v>
      </c>
      <c r="ID209" s="8">
        <v>0.417775378852838</v>
      </c>
      <c r="IE209" s="8">
        <v>0.41853846380426202</v>
      </c>
      <c r="IF209" s="8">
        <v>0.41792933179734598</v>
      </c>
      <c r="IG209" s="8">
        <v>0.42000217874648099</v>
      </c>
      <c r="IH209" s="8">
        <v>0.41814964283295297</v>
      </c>
      <c r="II209" s="8">
        <v>0.41201842000591898</v>
      </c>
      <c r="IJ209" s="8">
        <v>0.41467483730209298</v>
      </c>
      <c r="IK209" s="8">
        <v>0.41471401314370498</v>
      </c>
      <c r="IL209" s="8">
        <v>0.41661657496257698</v>
      </c>
      <c r="IM209" s="8">
        <v>0.419308769612803</v>
      </c>
      <c r="IN209" s="8">
        <v>0.41717909311408302</v>
      </c>
      <c r="IO209" s="8">
        <v>0.41525806167462198</v>
      </c>
      <c r="IP209" s="8">
        <v>0.412061564494901</v>
      </c>
      <c r="IQ209" s="8">
        <v>0.41574760461044702</v>
      </c>
      <c r="IR209" s="8">
        <v>0.41655205999758399</v>
      </c>
      <c r="IS209" s="8">
        <v>0.42055593377191702</v>
      </c>
      <c r="IT209" s="8">
        <v>0.41571793820510899</v>
      </c>
      <c r="IU209" s="8">
        <v>0.41430767728201301</v>
      </c>
      <c r="IV209" s="8">
        <v>0.418000082445312</v>
      </c>
      <c r="IW209" s="8">
        <v>0.41797134996600099</v>
      </c>
      <c r="IX209" s="8">
        <v>0.42090708622385498</v>
      </c>
      <c r="IY209" s="8">
        <v>0.41625414463411697</v>
      </c>
      <c r="IZ209" s="8">
        <v>0.41799496892617999</v>
      </c>
      <c r="JA209" s="8">
        <v>0.41366123620844297</v>
      </c>
      <c r="JB209" s="8">
        <v>0.41832447288605601</v>
      </c>
      <c r="JC209" s="8">
        <v>0.41779318876073201</v>
      </c>
      <c r="JD209" s="8">
        <v>0.419635637162939</v>
      </c>
      <c r="JE209" s="8">
        <v>0.42037132142196698</v>
      </c>
      <c r="JF209" s="8">
        <v>0.41840084567101099</v>
      </c>
      <c r="JG209" s="8">
        <v>0.41777924731618299</v>
      </c>
      <c r="JH209" s="8">
        <v>0.41716932100536303</v>
      </c>
      <c r="JI209" s="8">
        <v>0.41651830385599098</v>
      </c>
      <c r="JJ209" s="8">
        <v>0.42108527674657298</v>
      </c>
      <c r="JK209" s="8">
        <v>0.41979921560287597</v>
      </c>
      <c r="JL209" s="8">
        <v>0.41953611927989398</v>
      </c>
      <c r="JM209" s="8">
        <v>0.41476841928109498</v>
      </c>
      <c r="JN209" s="8">
        <v>0.41729288533868197</v>
      </c>
      <c r="JO209" s="8">
        <v>0.41954798908311602</v>
      </c>
      <c r="JP209" s="8">
        <v>0.41532142515167703</v>
      </c>
      <c r="JQ209" s="8">
        <v>0.416644817200021</v>
      </c>
      <c r="JR209" s="8">
        <v>0.41457106293999901</v>
      </c>
      <c r="JS209" s="8">
        <v>0.41995490972440302</v>
      </c>
      <c r="JT209" s="8">
        <v>0.41868858806379</v>
      </c>
      <c r="JU209" s="8">
        <v>0.41577799511830499</v>
      </c>
      <c r="JV209" s="8">
        <v>0.41732764995667199</v>
      </c>
      <c r="JW209" s="8">
        <v>0.42071654041890699</v>
      </c>
      <c r="JX209" s="8">
        <v>0.41805117279944998</v>
      </c>
      <c r="JY209" s="8">
        <v>0.42000708281329202</v>
      </c>
    </row>
    <row r="210" spans="1:285" ht="15.6" x14ac:dyDescent="0.25">
      <c r="A210" s="8" t="s">
        <v>1462</v>
      </c>
      <c r="B210" s="8">
        <v>0.48947833441743699</v>
      </c>
      <c r="C210" s="8">
        <v>0.49068623622430602</v>
      </c>
      <c r="D210" s="8">
        <v>0.49065047290347902</v>
      </c>
      <c r="E210" s="8">
        <v>0.48753354068951699</v>
      </c>
      <c r="F210" s="8">
        <v>0.48922560081083999</v>
      </c>
      <c r="G210" s="8">
        <v>0.48652972647329601</v>
      </c>
      <c r="H210" s="8">
        <v>0.49178680413133502</v>
      </c>
      <c r="I210" s="8">
        <v>0.483739229982591</v>
      </c>
      <c r="J210" s="8">
        <v>0.48845653980297199</v>
      </c>
      <c r="K210" s="8">
        <v>0.49085213612163497</v>
      </c>
      <c r="L210" s="8">
        <v>0.48303286679968199</v>
      </c>
      <c r="M210" s="8">
        <v>0.487501075902808</v>
      </c>
      <c r="N210" s="8">
        <v>0.48966394535734797</v>
      </c>
      <c r="O210" s="8">
        <v>0.489349316178048</v>
      </c>
      <c r="P210" s="8">
        <v>0.483322825672995</v>
      </c>
      <c r="Q210" s="8">
        <v>0.494602050324217</v>
      </c>
      <c r="R210" s="8">
        <v>0.48673827765037903</v>
      </c>
      <c r="S210" s="8">
        <v>0.48740620199264101</v>
      </c>
      <c r="T210" s="8">
        <v>0.48959035258408401</v>
      </c>
      <c r="U210" s="8">
        <v>0.49119743517355402</v>
      </c>
      <c r="V210" s="8">
        <v>0.48599752036697302</v>
      </c>
      <c r="W210" s="8">
        <v>0.48845422885527201</v>
      </c>
      <c r="X210" s="8">
        <v>0.49022698061479197</v>
      </c>
      <c r="Y210" s="8">
        <v>0.489508581158978</v>
      </c>
      <c r="Z210" s="8">
        <v>0.488911333629998</v>
      </c>
      <c r="AA210" s="8">
        <v>0.486863049294747</v>
      </c>
      <c r="AB210" s="8">
        <v>0.48729152227057299</v>
      </c>
      <c r="AC210" s="8">
        <v>0.49881150642140798</v>
      </c>
      <c r="AD210" s="8">
        <v>0.48969853395268897</v>
      </c>
      <c r="AE210" s="8">
        <v>0.48945734081834402</v>
      </c>
      <c r="AF210" s="8">
        <v>0.48823599737238099</v>
      </c>
      <c r="AG210" s="8">
        <v>0.48869286551174301</v>
      </c>
      <c r="AH210" s="8">
        <v>0.489143925012194</v>
      </c>
      <c r="AI210" s="8">
        <v>0.48770421603821701</v>
      </c>
      <c r="AJ210" s="8">
        <v>0.48672757919720699</v>
      </c>
      <c r="AK210" s="8">
        <v>0.49416163578510602</v>
      </c>
      <c r="AL210" s="8">
        <v>0.48689350083517902</v>
      </c>
      <c r="AM210" s="8">
        <v>0.48829752190356301</v>
      </c>
      <c r="AN210" s="8">
        <v>0.49352983863319999</v>
      </c>
      <c r="AO210" s="8">
        <v>0.48475058443947999</v>
      </c>
      <c r="AP210" s="8">
        <v>0.48930853597809498</v>
      </c>
      <c r="AQ210" s="8">
        <v>0.49164416617658402</v>
      </c>
      <c r="AR210" s="8">
        <v>0.482117370707972</v>
      </c>
      <c r="AS210" s="8">
        <v>0.48990006201006697</v>
      </c>
      <c r="AT210" s="8">
        <v>0.49052247336727101</v>
      </c>
      <c r="AU210" s="8">
        <v>0.48681625111326599</v>
      </c>
      <c r="AV210" s="8">
        <v>0.48802060986543599</v>
      </c>
      <c r="AW210" s="8">
        <v>0.48927396506836501</v>
      </c>
      <c r="AX210" s="8">
        <v>0.48703528297762599</v>
      </c>
      <c r="AY210" s="8">
        <v>0.48310729134344099</v>
      </c>
      <c r="AZ210" s="8">
        <v>0.48822682262939299</v>
      </c>
      <c r="BA210" s="8">
        <v>0.48381294744132602</v>
      </c>
      <c r="BB210" s="8">
        <v>0.49138345634274999</v>
      </c>
      <c r="BC210" s="8">
        <v>0.490243985974676</v>
      </c>
      <c r="BD210" s="8">
        <v>0.48917391946152</v>
      </c>
      <c r="BE210" s="8">
        <v>0.48922496563699203</v>
      </c>
      <c r="BF210" s="8">
        <v>0.48496132903684802</v>
      </c>
      <c r="BG210" s="8">
        <v>0.49143393254421303</v>
      </c>
      <c r="BH210" s="8">
        <v>0.49406323816564202</v>
      </c>
      <c r="BI210" s="8">
        <v>0.490810019813823</v>
      </c>
      <c r="BJ210" s="8">
        <v>0.485755235985525</v>
      </c>
      <c r="BK210" s="8">
        <v>0.48831550058316597</v>
      </c>
      <c r="BL210" s="8">
        <v>0.48758792942465801</v>
      </c>
      <c r="BM210" s="8">
        <v>0.48844831250321302</v>
      </c>
      <c r="BN210" s="8">
        <v>0.49249101047524002</v>
      </c>
      <c r="BO210" s="8">
        <v>0.49733913720626</v>
      </c>
      <c r="BP210" s="8">
        <v>0.48530749476361201</v>
      </c>
      <c r="BQ210" s="8">
        <v>0.48849573345945502</v>
      </c>
      <c r="BR210" s="8">
        <v>0.48840182796635001</v>
      </c>
      <c r="BS210" s="8">
        <v>0.49867031114385801</v>
      </c>
      <c r="BT210" s="8">
        <v>0.492972692588098</v>
      </c>
      <c r="BU210" s="8">
        <v>0.49731675043849999</v>
      </c>
      <c r="BV210" s="8">
        <v>0.48505390425612899</v>
      </c>
      <c r="BW210" s="8">
        <v>0.48717142651286599</v>
      </c>
      <c r="BX210" s="8">
        <v>0.48439896498700202</v>
      </c>
      <c r="BY210" s="8">
        <v>0.48568284887410101</v>
      </c>
      <c r="BZ210" s="8">
        <v>0.48718579050331501</v>
      </c>
      <c r="CA210" s="8">
        <v>0.48811613369607598</v>
      </c>
      <c r="CB210" s="8">
        <v>0.49118649344673798</v>
      </c>
      <c r="CC210" s="8">
        <v>0.49535911690927498</v>
      </c>
      <c r="CD210" s="8">
        <v>0.49340629822865401</v>
      </c>
      <c r="CE210" s="8">
        <v>0.488617108378122</v>
      </c>
      <c r="CF210" s="8">
        <v>0.48890616540750698</v>
      </c>
      <c r="CG210" s="8">
        <v>0.49290314438557697</v>
      </c>
      <c r="CH210" s="8">
        <v>0.48777068201332002</v>
      </c>
      <c r="CI210" s="8">
        <v>0.49063527330961199</v>
      </c>
      <c r="CJ210" s="8">
        <v>0.49217700308850099</v>
      </c>
      <c r="CK210" s="8">
        <v>0.48553366474241499</v>
      </c>
      <c r="CL210" s="8">
        <v>0.480435353436375</v>
      </c>
      <c r="CM210" s="8">
        <v>0.48638174374965298</v>
      </c>
      <c r="CN210" s="8">
        <v>0.49525121745220102</v>
      </c>
      <c r="CO210" s="8">
        <v>0.48649103375207298</v>
      </c>
      <c r="CP210" s="8">
        <v>0.48371057227863701</v>
      </c>
      <c r="CQ210" s="8">
        <v>0.48880624594347899</v>
      </c>
      <c r="CR210" s="8">
        <v>0.48508964334664501</v>
      </c>
      <c r="CS210" s="8">
        <v>0.48448251059828501</v>
      </c>
      <c r="CT210" s="8">
        <v>0.49688805162333199</v>
      </c>
      <c r="CU210" s="8">
        <v>0.488154653559496</v>
      </c>
      <c r="CV210" s="8">
        <v>0.480168033821048</v>
      </c>
      <c r="CW210" s="8">
        <v>0.489124562914732</v>
      </c>
      <c r="CX210" s="8">
        <v>0.48597114256324497</v>
      </c>
      <c r="CY210" s="8">
        <v>0.49966431938087502</v>
      </c>
      <c r="CZ210" s="8">
        <v>0.48399681517779197</v>
      </c>
      <c r="DA210" s="8">
        <v>0.48853996261590699</v>
      </c>
      <c r="DB210" s="8">
        <v>0.48767992821999001</v>
      </c>
      <c r="DC210" s="8">
        <v>0.491317246518088</v>
      </c>
      <c r="DD210" s="8">
        <v>0.48689889727429198</v>
      </c>
      <c r="DE210" s="8">
        <v>0.49178376194106599</v>
      </c>
      <c r="DF210" s="8">
        <v>0.49403736632228701</v>
      </c>
      <c r="DG210" s="8">
        <v>0.48840613543903799</v>
      </c>
      <c r="DH210" s="8">
        <v>0.490233272861819</v>
      </c>
      <c r="DI210" s="8">
        <v>0.4849193142896</v>
      </c>
      <c r="DJ210" s="8">
        <v>0.48869071332525799</v>
      </c>
      <c r="DK210" s="8">
        <v>0.49344031113836101</v>
      </c>
      <c r="DL210" s="8">
        <v>0.48667486418015299</v>
      </c>
      <c r="DM210" s="8">
        <v>0.48879111008884701</v>
      </c>
      <c r="DN210" s="8">
        <v>0.48456344507573301</v>
      </c>
      <c r="DO210" s="8">
        <v>0.48845860242648997</v>
      </c>
      <c r="DP210" s="8">
        <v>0.49022548356107298</v>
      </c>
      <c r="DQ210" s="8">
        <v>0.48665138719964901</v>
      </c>
      <c r="DR210" s="8">
        <v>0.48988086549179999</v>
      </c>
      <c r="DS210" s="8">
        <v>0.48993207930106702</v>
      </c>
      <c r="DT210" s="8">
        <v>0.492498446400082</v>
      </c>
      <c r="DU210" s="8">
        <v>0.48960179781685098</v>
      </c>
      <c r="DV210" s="8">
        <v>0.486635098297795</v>
      </c>
      <c r="DW210" s="8">
        <v>0.48501509502805601</v>
      </c>
      <c r="DX210" s="8">
        <v>0.49116529116595398</v>
      </c>
      <c r="DY210" s="8">
        <v>0.48815965973805803</v>
      </c>
      <c r="DZ210" s="8">
        <v>0.48492732968396901</v>
      </c>
      <c r="EA210" s="8">
        <v>0.50263201986924999</v>
      </c>
      <c r="EB210" s="8">
        <v>0.49009612129513003</v>
      </c>
      <c r="EC210" s="8">
        <v>0.48686065440193199</v>
      </c>
      <c r="ED210" s="8">
        <v>0.48791927207411601</v>
      </c>
      <c r="EE210" s="8">
        <v>0.49260716411551397</v>
      </c>
      <c r="EF210" s="8">
        <v>0.491182708850392</v>
      </c>
      <c r="EG210" s="8">
        <v>0.489838674133733</v>
      </c>
      <c r="EH210" s="8">
        <v>0.48681251399354503</v>
      </c>
      <c r="EI210" s="8">
        <v>0.492462207306814</v>
      </c>
      <c r="EJ210" s="8">
        <v>0.489560418896622</v>
      </c>
      <c r="EK210" s="8">
        <v>0.49324958494541699</v>
      </c>
      <c r="EL210" s="8">
        <v>0.48743997589065602</v>
      </c>
      <c r="EM210" s="8">
        <v>0.48891883573557898</v>
      </c>
      <c r="EN210" s="8">
        <v>0.49144320093281202</v>
      </c>
      <c r="EO210" s="8">
        <v>0.49140440572598298</v>
      </c>
      <c r="EP210" s="8">
        <v>0.49275343127075899</v>
      </c>
      <c r="EQ210" s="8">
        <v>0.49143824710586498</v>
      </c>
      <c r="ER210" s="8">
        <v>0.48954957148759198</v>
      </c>
      <c r="ES210" s="8">
        <v>0.48819049236250001</v>
      </c>
      <c r="ET210" s="8">
        <v>0.49114952938277701</v>
      </c>
      <c r="EU210" s="8">
        <v>0.48847116392161199</v>
      </c>
      <c r="EV210" s="8">
        <v>0.484685625655425</v>
      </c>
      <c r="EW210" s="8">
        <v>0.48703215457515298</v>
      </c>
      <c r="EX210" s="8">
        <v>0.48611592221516498</v>
      </c>
      <c r="EY210" s="8">
        <v>0.48397593238279402</v>
      </c>
      <c r="EZ210" s="8">
        <v>0.49078642978878001</v>
      </c>
      <c r="FA210" s="8">
        <v>0.49146882240144202</v>
      </c>
      <c r="FB210" s="8">
        <v>0.48506099027871302</v>
      </c>
      <c r="FC210" s="8">
        <v>0.48678630927885302</v>
      </c>
      <c r="FD210" s="8">
        <v>0.49348022856319901</v>
      </c>
      <c r="FE210" s="8">
        <v>0.48716693295274899</v>
      </c>
      <c r="FF210" s="8">
        <v>0.487921137012997</v>
      </c>
      <c r="FG210" s="8">
        <v>0.486375744100986</v>
      </c>
      <c r="FH210" s="8">
        <v>0.49397577016160499</v>
      </c>
      <c r="FI210" s="8">
        <v>0.48563423510750597</v>
      </c>
      <c r="FJ210" s="8">
        <v>0.489829093403857</v>
      </c>
      <c r="FK210" s="8">
        <v>0.49364098772381398</v>
      </c>
      <c r="FL210" s="8">
        <v>0.48745245901686401</v>
      </c>
      <c r="FM210" s="8">
        <v>0.48822142176939498</v>
      </c>
      <c r="FN210" s="8">
        <v>0.48992232049719803</v>
      </c>
      <c r="FO210" s="8">
        <v>0.48378985238164202</v>
      </c>
      <c r="FP210" s="8">
        <v>0.48392405157774498</v>
      </c>
      <c r="FQ210" s="8">
        <v>0.48391484862305401</v>
      </c>
      <c r="FR210" s="8">
        <v>0.48583159001999199</v>
      </c>
      <c r="FS210" s="8">
        <v>0.48332546143467098</v>
      </c>
      <c r="FT210" s="8">
        <v>0.48537578064409798</v>
      </c>
      <c r="FU210" s="8">
        <v>0.48581394037933401</v>
      </c>
      <c r="FV210" s="8">
        <v>0.48426400752839399</v>
      </c>
      <c r="FW210" s="8">
        <v>0.48797915203551201</v>
      </c>
      <c r="FX210" s="8">
        <v>0.489099739837831</v>
      </c>
      <c r="FY210" s="8">
        <v>0.489115882095571</v>
      </c>
      <c r="FZ210" s="8">
        <v>0.49904630505353198</v>
      </c>
      <c r="GA210" s="8">
        <v>0.48960714220887203</v>
      </c>
      <c r="GB210" s="8">
        <v>0.48774869681778199</v>
      </c>
      <c r="GC210" s="8">
        <v>0.49088367319936699</v>
      </c>
      <c r="GD210" s="8">
        <v>0.48464381545308</v>
      </c>
      <c r="GE210" s="8">
        <v>0.49138106329186998</v>
      </c>
      <c r="GF210" s="8">
        <v>0.48595491774170202</v>
      </c>
      <c r="GG210" s="8">
        <v>0.48782370013969401</v>
      </c>
      <c r="GH210" s="8">
        <v>0.48533343129651002</v>
      </c>
      <c r="GI210" s="8">
        <v>0.48210923900217501</v>
      </c>
      <c r="GJ210" s="8">
        <v>0.487001175570283</v>
      </c>
      <c r="GK210" s="8">
        <v>0.49144360273476601</v>
      </c>
      <c r="GL210" s="8">
        <v>0.48997588513305002</v>
      </c>
      <c r="GM210" s="8">
        <v>0.48776938526881403</v>
      </c>
      <c r="GN210" s="8">
        <v>0.49295834846543302</v>
      </c>
      <c r="GO210" s="8">
        <v>0.484668317182949</v>
      </c>
      <c r="GP210" s="8">
        <v>0.48911545007589802</v>
      </c>
      <c r="GQ210" s="8">
        <v>0.49641249949520999</v>
      </c>
      <c r="GR210" s="8">
        <v>0.49156940529766602</v>
      </c>
      <c r="GS210" s="8">
        <v>0.48700405493966298</v>
      </c>
      <c r="GT210" s="8">
        <v>0.49112704616040498</v>
      </c>
      <c r="GU210" s="8">
        <v>0.49028300884334802</v>
      </c>
      <c r="GV210" s="8">
        <v>0.491694046305923</v>
      </c>
      <c r="GW210" s="8">
        <v>0.48653431486980298</v>
      </c>
      <c r="GX210" s="8">
        <v>0.48627876581703899</v>
      </c>
      <c r="GY210" s="8">
        <v>0.483401473134416</v>
      </c>
      <c r="GZ210" s="8">
        <v>0.49755948192298999</v>
      </c>
      <c r="HA210" s="8">
        <v>0.48067072554967</v>
      </c>
      <c r="HB210" s="8">
        <v>0.48903747377168399</v>
      </c>
      <c r="HC210" s="8">
        <v>0.49115361418904002</v>
      </c>
      <c r="HD210" s="8">
        <v>0.488298991516248</v>
      </c>
      <c r="HE210" s="8">
        <v>0.48912413794057702</v>
      </c>
      <c r="HF210" s="8">
        <v>0.490768781889107</v>
      </c>
      <c r="HG210" s="8">
        <v>0.48754397252572301</v>
      </c>
      <c r="HH210" s="8">
        <v>0.48657957268371599</v>
      </c>
      <c r="HI210" s="8">
        <v>0.49024900436142199</v>
      </c>
      <c r="HJ210" s="8">
        <v>0.48627468509893002</v>
      </c>
      <c r="HK210" s="8">
        <v>0.49367210459343303</v>
      </c>
      <c r="HL210" s="8">
        <v>0.48840265916938402</v>
      </c>
      <c r="HM210" s="8">
        <v>0.48670969859471103</v>
      </c>
      <c r="HN210" s="8">
        <v>0.48566379785818697</v>
      </c>
      <c r="HO210" s="8">
        <v>0.48756845297990598</v>
      </c>
      <c r="HP210" s="8">
        <v>0.49535626815939798</v>
      </c>
      <c r="HQ210" s="8">
        <v>0.491528451153389</v>
      </c>
      <c r="HR210" s="8">
        <v>0.49118761496588198</v>
      </c>
      <c r="HS210" s="8">
        <v>0.48887402837980898</v>
      </c>
      <c r="HT210" s="8">
        <v>0.48923845154804602</v>
      </c>
      <c r="HU210" s="8">
        <v>0.48755074762838901</v>
      </c>
      <c r="HV210" s="8">
        <v>0.48729695824865799</v>
      </c>
      <c r="HW210" s="8">
        <v>0.48798659657322102</v>
      </c>
      <c r="HX210" s="8">
        <v>0.490777409318435</v>
      </c>
      <c r="HY210" s="8">
        <v>0.49692983035361799</v>
      </c>
      <c r="HZ210" s="8">
        <v>0.48817045770488399</v>
      </c>
      <c r="IA210" s="8">
        <v>0.488911090338152</v>
      </c>
      <c r="IB210" s="8">
        <v>0.487829121769498</v>
      </c>
      <c r="IC210" s="8">
        <v>0.485726426510875</v>
      </c>
      <c r="ID210" s="8">
        <v>0.48741709496873797</v>
      </c>
      <c r="IE210" s="8">
        <v>0.48327892905332498</v>
      </c>
      <c r="IF210" s="8">
        <v>0.48832072594116599</v>
      </c>
      <c r="IG210" s="8">
        <v>0.48356128672509402</v>
      </c>
      <c r="IH210" s="8">
        <v>0.48567972341732502</v>
      </c>
      <c r="II210" s="8">
        <v>0.49456660077169401</v>
      </c>
      <c r="IJ210" s="8">
        <v>0.491811581145702</v>
      </c>
      <c r="IK210" s="8">
        <v>0.48469800594329399</v>
      </c>
      <c r="IL210" s="8">
        <v>0.49135021015507002</v>
      </c>
      <c r="IM210" s="8">
        <v>0.48754930336505498</v>
      </c>
      <c r="IN210" s="8">
        <v>0.48930382207037298</v>
      </c>
      <c r="IO210" s="8">
        <v>0.48926228170526198</v>
      </c>
      <c r="IP210" s="8">
        <v>0.49538876259211201</v>
      </c>
      <c r="IQ210" s="8">
        <v>0.48832646757942799</v>
      </c>
      <c r="IR210" s="8">
        <v>0.48577908183582202</v>
      </c>
      <c r="IS210" s="8">
        <v>0.48010291221442503</v>
      </c>
      <c r="IT210" s="8">
        <v>0.48853593621733898</v>
      </c>
      <c r="IU210" s="8">
        <v>0.49321021108423502</v>
      </c>
      <c r="IV210" s="8">
        <v>0.48399165669694399</v>
      </c>
      <c r="IW210" s="8">
        <v>0.49023186524299001</v>
      </c>
      <c r="IX210" s="8">
        <v>0.48614423231477899</v>
      </c>
      <c r="IY210" s="8">
        <v>0.49369564594912602</v>
      </c>
      <c r="IZ210" s="8">
        <v>0.48932842696043699</v>
      </c>
      <c r="JA210" s="8">
        <v>0.49251165617813403</v>
      </c>
      <c r="JB210" s="8">
        <v>0.48257133858950002</v>
      </c>
      <c r="JC210" s="8">
        <v>0.48701207299740101</v>
      </c>
      <c r="JD210" s="8">
        <v>0.487810887126012</v>
      </c>
      <c r="JE210" s="8">
        <v>0.48452856607606398</v>
      </c>
      <c r="JF210" s="8">
        <v>0.48377411951900801</v>
      </c>
      <c r="JG210" s="8">
        <v>0.48581023232624598</v>
      </c>
      <c r="JH210" s="8">
        <v>0.48694913145066698</v>
      </c>
      <c r="JI210" s="8">
        <v>0.49185022731112299</v>
      </c>
      <c r="JJ210" s="8">
        <v>0.48634723150367798</v>
      </c>
      <c r="JK210" s="8">
        <v>0.48846814243611297</v>
      </c>
      <c r="JL210" s="8">
        <v>0.48758096638382398</v>
      </c>
      <c r="JM210" s="8">
        <v>0.48961014773016998</v>
      </c>
      <c r="JN210" s="8">
        <v>0.488149397386621</v>
      </c>
      <c r="JO210" s="8">
        <v>0.484782566518905</v>
      </c>
      <c r="JP210" s="8">
        <v>0.49143664895232297</v>
      </c>
      <c r="JQ210" s="8">
        <v>0.48991435515493797</v>
      </c>
      <c r="JR210" s="8">
        <v>0.48952271566737399</v>
      </c>
      <c r="JS210" s="8">
        <v>0.486393807562988</v>
      </c>
      <c r="JT210" s="8">
        <v>0.48954101536203198</v>
      </c>
      <c r="JU210" s="8">
        <v>0.48849219540238797</v>
      </c>
      <c r="JV210" s="8">
        <v>0.494748074732068</v>
      </c>
      <c r="JW210" s="8">
        <v>0.486965022603291</v>
      </c>
      <c r="JX210" s="8">
        <v>0.48536122486052902</v>
      </c>
      <c r="JY210" s="8">
        <v>0.48951009784299299</v>
      </c>
    </row>
    <row r="211" spans="1:285" ht="15.6" x14ac:dyDescent="0.25">
      <c r="A211" s="8" t="s">
        <v>1463</v>
      </c>
      <c r="B211" s="8">
        <v>0.43024849055380898</v>
      </c>
      <c r="C211" s="8">
        <v>0.43290224795495902</v>
      </c>
      <c r="D211" s="8">
        <v>0.42963993958221802</v>
      </c>
      <c r="E211" s="8">
        <v>0.41529636362740802</v>
      </c>
      <c r="F211" s="8">
        <v>0.42839729689269701</v>
      </c>
      <c r="G211" s="8">
        <v>0.43356637801834902</v>
      </c>
      <c r="H211" s="8">
        <v>0.39868496493373501</v>
      </c>
      <c r="I211" s="8">
        <v>0.41804689822676599</v>
      </c>
      <c r="J211" s="8">
        <v>0.41931450298128098</v>
      </c>
      <c r="K211" s="8">
        <v>0.43002712592584502</v>
      </c>
      <c r="L211" s="8">
        <v>0.42740140870454102</v>
      </c>
      <c r="M211" s="8">
        <v>0.42096466926434201</v>
      </c>
      <c r="N211" s="8">
        <v>0.42504235647186001</v>
      </c>
      <c r="O211" s="8">
        <v>0.41851131064122199</v>
      </c>
      <c r="P211" s="8">
        <v>0.42544155335199701</v>
      </c>
      <c r="Q211" s="8">
        <v>0.447688008871648</v>
      </c>
      <c r="R211" s="8">
        <v>0.39852008969342601</v>
      </c>
      <c r="S211" s="8">
        <v>0.40905417461202898</v>
      </c>
      <c r="T211" s="8">
        <v>0.417499770161261</v>
      </c>
      <c r="U211" s="8">
        <v>0.42072991822484501</v>
      </c>
      <c r="V211" s="8">
        <v>0.417746189758255</v>
      </c>
      <c r="W211" s="8">
        <v>0.43360919827151001</v>
      </c>
      <c r="X211" s="8">
        <v>0.41087696128852502</v>
      </c>
      <c r="Y211" s="8">
        <v>0.41265713458553499</v>
      </c>
      <c r="Z211" s="8">
        <v>0.422043704767876</v>
      </c>
      <c r="AA211" s="8">
        <v>0.44583449837549299</v>
      </c>
      <c r="AB211" s="8">
        <v>0.42505577347857199</v>
      </c>
      <c r="AC211" s="8">
        <v>0.40382471951978399</v>
      </c>
      <c r="AD211" s="8">
        <v>0.41615162576113801</v>
      </c>
      <c r="AE211" s="8">
        <v>0.42530756590839602</v>
      </c>
      <c r="AF211" s="8">
        <v>0.40915460116856001</v>
      </c>
      <c r="AG211" s="8">
        <v>0.42112523281957698</v>
      </c>
      <c r="AH211" s="8">
        <v>0.42494714351420099</v>
      </c>
      <c r="AI211" s="8">
        <v>0.43145605478138299</v>
      </c>
      <c r="AJ211" s="8">
        <v>0.433393597499932</v>
      </c>
      <c r="AK211" s="8">
        <v>0.43056437576724699</v>
      </c>
      <c r="AL211" s="8">
        <v>0.41798141054415899</v>
      </c>
      <c r="AM211" s="8">
        <v>0.42440297872259503</v>
      </c>
      <c r="AN211" s="8">
        <v>0.42617566737850698</v>
      </c>
      <c r="AO211" s="8">
        <v>0.43089769987846199</v>
      </c>
      <c r="AP211" s="8">
        <v>0.42479752382869201</v>
      </c>
      <c r="AQ211" s="8">
        <v>0.40796560858874398</v>
      </c>
      <c r="AR211" s="8">
        <v>0.41422170434251898</v>
      </c>
      <c r="AS211" s="8">
        <v>0.43015518751396598</v>
      </c>
      <c r="AT211" s="8">
        <v>0.43411723699152699</v>
      </c>
      <c r="AU211" s="8">
        <v>0.41191670869024999</v>
      </c>
      <c r="AV211" s="8">
        <v>0.41154138034027599</v>
      </c>
      <c r="AW211" s="8">
        <v>0.42102449864153302</v>
      </c>
      <c r="AX211" s="8">
        <v>0.41529141030355299</v>
      </c>
      <c r="AY211" s="8">
        <v>0.430593449853027</v>
      </c>
      <c r="AZ211" s="8">
        <v>0.42680822319592199</v>
      </c>
      <c r="BA211" s="8">
        <v>0.408324390125272</v>
      </c>
      <c r="BB211" s="8">
        <v>0.42917132401726299</v>
      </c>
      <c r="BC211" s="8">
        <v>0.408536966417481</v>
      </c>
      <c r="BD211" s="8">
        <v>0.43575933502109898</v>
      </c>
      <c r="BE211" s="8">
        <v>0.41555567806761201</v>
      </c>
      <c r="BF211" s="8">
        <v>0.43359107297211202</v>
      </c>
      <c r="BG211" s="8">
        <v>0.41773743378749101</v>
      </c>
      <c r="BH211" s="8">
        <v>0.44911656579331999</v>
      </c>
      <c r="BI211" s="8">
        <v>0.426732377609219</v>
      </c>
      <c r="BJ211" s="8">
        <v>0.425071729044597</v>
      </c>
      <c r="BK211" s="8">
        <v>0.42956768874444801</v>
      </c>
      <c r="BL211" s="8">
        <v>0.41300902759545999</v>
      </c>
      <c r="BM211" s="8">
        <v>0.41948280502243201</v>
      </c>
      <c r="BN211" s="8">
        <v>0.42555228937790501</v>
      </c>
      <c r="BO211" s="8">
        <v>0.40718781372041901</v>
      </c>
      <c r="BP211" s="8">
        <v>0.43000423485255301</v>
      </c>
      <c r="BQ211" s="8">
        <v>0.428620272108796</v>
      </c>
      <c r="BR211" s="8">
        <v>0.44153316954125399</v>
      </c>
      <c r="BS211" s="8">
        <v>0.428048718756182</v>
      </c>
      <c r="BT211" s="8">
        <v>0.42892965556512302</v>
      </c>
      <c r="BU211" s="8">
        <v>0.42985148843734</v>
      </c>
      <c r="BV211" s="8">
        <v>0.430897947453944</v>
      </c>
      <c r="BW211" s="8">
        <v>0.42744847766066102</v>
      </c>
      <c r="BX211" s="8">
        <v>0.40853679441313601</v>
      </c>
      <c r="BY211" s="8">
        <v>0.42603601587962397</v>
      </c>
      <c r="BZ211" s="8">
        <v>0.41254281005701798</v>
      </c>
      <c r="CA211" s="8">
        <v>0.41883102507197101</v>
      </c>
      <c r="CB211" s="8">
        <v>0.41535706697151797</v>
      </c>
      <c r="CC211" s="8">
        <v>0.41939384557404902</v>
      </c>
      <c r="CD211" s="8">
        <v>0.42893306114396001</v>
      </c>
      <c r="CE211" s="8">
        <v>0.43691358052540002</v>
      </c>
      <c r="CF211" s="8">
        <v>0.432368298024285</v>
      </c>
      <c r="CG211" s="8">
        <v>0.44525979444073099</v>
      </c>
      <c r="CH211" s="8">
        <v>0.43004629204411998</v>
      </c>
      <c r="CI211" s="8">
        <v>0.42949883615971102</v>
      </c>
      <c r="CJ211" s="8">
        <v>0.415590363137123</v>
      </c>
      <c r="CK211" s="8">
        <v>0.40059208959799603</v>
      </c>
      <c r="CL211" s="8">
        <v>0.41681297177665499</v>
      </c>
      <c r="CM211" s="8">
        <v>0.42199194732661499</v>
      </c>
      <c r="CN211" s="8">
        <v>0.43546028474915499</v>
      </c>
      <c r="CO211" s="8">
        <v>0.42634814574259799</v>
      </c>
      <c r="CP211" s="8">
        <v>0.42536485145757302</v>
      </c>
      <c r="CQ211" s="8">
        <v>0.43135645119791299</v>
      </c>
      <c r="CR211" s="8">
        <v>0.421786407615168</v>
      </c>
      <c r="CS211" s="8">
        <v>0.43035748096801302</v>
      </c>
      <c r="CT211" s="8">
        <v>0.445069511482517</v>
      </c>
      <c r="CU211" s="8">
        <v>0.415804389025827</v>
      </c>
      <c r="CV211" s="8">
        <v>0.412303383207477</v>
      </c>
      <c r="CW211" s="8">
        <v>0.45007968203922</v>
      </c>
      <c r="CX211" s="8">
        <v>0.43232931776614703</v>
      </c>
      <c r="CY211" s="8">
        <v>0.438202562599872</v>
      </c>
      <c r="CZ211" s="8">
        <v>0.42019222448340898</v>
      </c>
      <c r="DA211" s="8">
        <v>0.41419087601774401</v>
      </c>
      <c r="DB211" s="8">
        <v>0.42694487545448301</v>
      </c>
      <c r="DC211" s="8">
        <v>0.43227486857832098</v>
      </c>
      <c r="DD211" s="8">
        <v>0.42522085250331199</v>
      </c>
      <c r="DE211" s="8">
        <v>0.40630372903761403</v>
      </c>
      <c r="DF211" s="8">
        <v>0.43011414772043899</v>
      </c>
      <c r="DG211" s="8">
        <v>0.42013311376297002</v>
      </c>
      <c r="DH211" s="8">
        <v>0.416828065086847</v>
      </c>
      <c r="DI211" s="8">
        <v>0.43117142272331599</v>
      </c>
      <c r="DJ211" s="8">
        <v>0.42650099588813101</v>
      </c>
      <c r="DK211" s="8">
        <v>0.42752639737926401</v>
      </c>
      <c r="DL211" s="8">
        <v>0.426087866936121</v>
      </c>
      <c r="DM211" s="8">
        <v>0.42484203539758397</v>
      </c>
      <c r="DN211" s="8">
        <v>0.411837716999367</v>
      </c>
      <c r="DO211" s="8">
        <v>0.432271493527915</v>
      </c>
      <c r="DP211" s="8">
        <v>0.41420805128006799</v>
      </c>
      <c r="DQ211" s="8">
        <v>0.41527724052644099</v>
      </c>
      <c r="DR211" s="8">
        <v>0.43790256241056602</v>
      </c>
      <c r="DS211" s="8">
        <v>0.429286651064688</v>
      </c>
      <c r="DT211" s="8">
        <v>0.42036336813327901</v>
      </c>
      <c r="DU211" s="8">
        <v>0.43915318179704299</v>
      </c>
      <c r="DV211" s="8">
        <v>0.41077365098547303</v>
      </c>
      <c r="DW211" s="8">
        <v>0.42415593757123099</v>
      </c>
      <c r="DX211" s="8">
        <v>0.42258315449503098</v>
      </c>
      <c r="DY211" s="8">
        <v>0.42141984609691402</v>
      </c>
      <c r="DZ211" s="8">
        <v>0.42895415175268597</v>
      </c>
      <c r="EA211" s="8">
        <v>0.429139299222349</v>
      </c>
      <c r="EB211" s="8">
        <v>0.41472351779486999</v>
      </c>
      <c r="EC211" s="8">
        <v>0.41488266895267201</v>
      </c>
      <c r="ED211" s="8">
        <v>0.42437908075271402</v>
      </c>
      <c r="EE211" s="8">
        <v>0.43266390514771502</v>
      </c>
      <c r="EF211" s="8">
        <v>0.40451315681266098</v>
      </c>
      <c r="EG211" s="8">
        <v>0.42723785439207301</v>
      </c>
      <c r="EH211" s="8">
        <v>0.43539988657698903</v>
      </c>
      <c r="EI211" s="8">
        <v>0.42115674897420802</v>
      </c>
      <c r="EJ211" s="8">
        <v>0.41997197184201002</v>
      </c>
      <c r="EK211" s="8">
        <v>0.41176856277090701</v>
      </c>
      <c r="EL211" s="8">
        <v>0.42368480976051898</v>
      </c>
      <c r="EM211" s="8">
        <v>0.42939450050005501</v>
      </c>
      <c r="EN211" s="8">
        <v>0.414694778560387</v>
      </c>
      <c r="EO211" s="8">
        <v>0.43771487041345503</v>
      </c>
      <c r="EP211" s="8">
        <v>0.43218509743407102</v>
      </c>
      <c r="EQ211" s="8">
        <v>0.41742720249558102</v>
      </c>
      <c r="ER211" s="8">
        <v>0.40785499504030898</v>
      </c>
      <c r="ES211" s="8">
        <v>0.41269973804178001</v>
      </c>
      <c r="ET211" s="8">
        <v>0.43957708273600399</v>
      </c>
      <c r="EU211" s="8">
        <v>0.42376462006866</v>
      </c>
      <c r="EV211" s="8">
        <v>0.41433267275297703</v>
      </c>
      <c r="EW211" s="8">
        <v>0.40915786743761501</v>
      </c>
      <c r="EX211" s="8">
        <v>0.42221871523294902</v>
      </c>
      <c r="EY211" s="8">
        <v>0.425301349073336</v>
      </c>
      <c r="EZ211" s="8">
        <v>0.42118785103506501</v>
      </c>
      <c r="FA211" s="8">
        <v>0.42129029255986</v>
      </c>
      <c r="FB211" s="8">
        <v>0.42198951348687702</v>
      </c>
      <c r="FC211" s="8">
        <v>0.42441481131069902</v>
      </c>
      <c r="FD211" s="8">
        <v>0.441756982683011</v>
      </c>
      <c r="FE211" s="8">
        <v>0.402193084141449</v>
      </c>
      <c r="FF211" s="8">
        <v>0.43404607357156699</v>
      </c>
      <c r="FG211" s="8">
        <v>0.42054244976695399</v>
      </c>
      <c r="FH211" s="8">
        <v>0.407047180770024</v>
      </c>
      <c r="FI211" s="8">
        <v>0.43098159429019101</v>
      </c>
      <c r="FJ211" s="8">
        <v>0.432751781695492</v>
      </c>
      <c r="FK211" s="8">
        <v>0.43465291102086401</v>
      </c>
      <c r="FL211" s="8">
        <v>0.43696479831690799</v>
      </c>
      <c r="FM211" s="8">
        <v>0.41777340135034002</v>
      </c>
      <c r="FN211" s="8">
        <v>0.423722610854741</v>
      </c>
      <c r="FO211" s="8">
        <v>0.42822613727368602</v>
      </c>
      <c r="FP211" s="8">
        <v>0.43036329869289702</v>
      </c>
      <c r="FQ211" s="8">
        <v>0.42561484496909702</v>
      </c>
      <c r="FR211" s="8">
        <v>0.42254529727874601</v>
      </c>
      <c r="FS211" s="8">
        <v>0.42500136771591401</v>
      </c>
      <c r="FT211" s="8">
        <v>0.42712285248634402</v>
      </c>
      <c r="FU211" s="8">
        <v>0.42391149330238098</v>
      </c>
      <c r="FV211" s="8">
        <v>0.41655619264229699</v>
      </c>
      <c r="FW211" s="8">
        <v>0.42437057831698799</v>
      </c>
      <c r="FX211" s="8">
        <v>0.41708765465945602</v>
      </c>
      <c r="FY211" s="8">
        <v>0.40970494593307899</v>
      </c>
      <c r="FZ211" s="8">
        <v>0.43625301588738302</v>
      </c>
      <c r="GA211" s="8">
        <v>0.41920714616830701</v>
      </c>
      <c r="GB211" s="8">
        <v>0.42552510603777</v>
      </c>
      <c r="GC211" s="8">
        <v>0.42631049444754099</v>
      </c>
      <c r="GD211" s="8">
        <v>0.42325400357550702</v>
      </c>
      <c r="GE211" s="8">
        <v>0.42346491511012102</v>
      </c>
      <c r="GF211" s="8">
        <v>0.431220482438887</v>
      </c>
      <c r="GG211" s="8">
        <v>0.41774272422148001</v>
      </c>
      <c r="GH211" s="8">
        <v>0.422213056104353</v>
      </c>
      <c r="GI211" s="8">
        <v>0.42180938281624403</v>
      </c>
      <c r="GJ211" s="8">
        <v>0.42916165049322902</v>
      </c>
      <c r="GK211" s="8">
        <v>0.40457395992815698</v>
      </c>
      <c r="GL211" s="8">
        <v>0.42180448300632001</v>
      </c>
      <c r="GM211" s="8">
        <v>0.421065541528717</v>
      </c>
      <c r="GN211" s="8">
        <v>0.417453387194753</v>
      </c>
      <c r="GO211" s="8">
        <v>0.43400094534672301</v>
      </c>
      <c r="GP211" s="8">
        <v>0.42554142813818802</v>
      </c>
      <c r="GQ211" s="8">
        <v>0.437726556873682</v>
      </c>
      <c r="GR211" s="8">
        <v>0.42063270221513499</v>
      </c>
      <c r="GS211" s="8">
        <v>0.42971128225785699</v>
      </c>
      <c r="GT211" s="8">
        <v>0.427999770072927</v>
      </c>
      <c r="GU211" s="8">
        <v>0.420069496271535</v>
      </c>
      <c r="GV211" s="8">
        <v>0.42934968025964798</v>
      </c>
      <c r="GW211" s="8">
        <v>0.43230048236277702</v>
      </c>
      <c r="GX211" s="8">
        <v>0.42874888935968503</v>
      </c>
      <c r="GY211" s="8">
        <v>0.41308263723581001</v>
      </c>
      <c r="GZ211" s="8">
        <v>0.40947722097706502</v>
      </c>
      <c r="HA211" s="8">
        <v>0.41717598524598398</v>
      </c>
      <c r="HB211" s="8">
        <v>0.434226378550228</v>
      </c>
      <c r="HC211" s="8">
        <v>0.42334936514264698</v>
      </c>
      <c r="HD211" s="8">
        <v>0.41887411923733497</v>
      </c>
      <c r="HE211" s="8">
        <v>0.43689058814891701</v>
      </c>
      <c r="HF211" s="8">
        <v>0.40643306302606003</v>
      </c>
      <c r="HG211" s="8">
        <v>0.419085917735397</v>
      </c>
      <c r="HH211" s="8">
        <v>0.43058204452496701</v>
      </c>
      <c r="HI211" s="8">
        <v>0.43294431874376199</v>
      </c>
      <c r="HJ211" s="8">
        <v>0.43728345152470299</v>
      </c>
      <c r="HK211" s="8">
        <v>0.41847941725579602</v>
      </c>
      <c r="HL211" s="8">
        <v>0.42685999206006398</v>
      </c>
      <c r="HM211" s="8">
        <v>0.42832665160619099</v>
      </c>
      <c r="HN211" s="8">
        <v>0.42153160312668198</v>
      </c>
      <c r="HO211" s="8">
        <v>0.419551281301697</v>
      </c>
      <c r="HP211" s="8">
        <v>0.44314264628355898</v>
      </c>
      <c r="HQ211" s="8">
        <v>0.41643309530474398</v>
      </c>
      <c r="HR211" s="8">
        <v>0.43694693698572901</v>
      </c>
      <c r="HS211" s="8">
        <v>0.42651673842111498</v>
      </c>
      <c r="HT211" s="8">
        <v>0.42183895079529699</v>
      </c>
      <c r="HU211" s="8">
        <v>0.41018857845280599</v>
      </c>
      <c r="HV211" s="8">
        <v>0.41583142776993898</v>
      </c>
      <c r="HW211" s="8">
        <v>0.41921670174947101</v>
      </c>
      <c r="HX211" s="8">
        <v>0.41683628820867902</v>
      </c>
      <c r="HY211" s="8">
        <v>0.427216975391499</v>
      </c>
      <c r="HZ211" s="8">
        <v>0.42070326872671099</v>
      </c>
      <c r="IA211" s="8">
        <v>0.42309373623318802</v>
      </c>
      <c r="IB211" s="8">
        <v>0.42998242616834698</v>
      </c>
      <c r="IC211" s="8">
        <v>0.42169367396024099</v>
      </c>
      <c r="ID211" s="8">
        <v>0.43734614875212902</v>
      </c>
      <c r="IE211" s="8">
        <v>0.42290142603275499</v>
      </c>
      <c r="IF211" s="8">
        <v>0.42169686297272602</v>
      </c>
      <c r="IG211" s="8">
        <v>0.41889965936661999</v>
      </c>
      <c r="IH211" s="8">
        <v>0.41254378258031998</v>
      </c>
      <c r="II211" s="8">
        <v>0.43552716321267998</v>
      </c>
      <c r="IJ211" s="8">
        <v>0.41558467239320201</v>
      </c>
      <c r="IK211" s="8">
        <v>0.41189127780439899</v>
      </c>
      <c r="IL211" s="8">
        <v>0.42717566199446699</v>
      </c>
      <c r="IM211" s="8">
        <v>0.42090277156846201</v>
      </c>
      <c r="IN211" s="8">
        <v>0.42495683980337601</v>
      </c>
      <c r="IO211" s="8">
        <v>0.406328920361409</v>
      </c>
      <c r="IP211" s="8">
        <v>0.41980716123835798</v>
      </c>
      <c r="IQ211" s="8">
        <v>0.44252895857293301</v>
      </c>
      <c r="IR211" s="8">
        <v>0.41237138719904698</v>
      </c>
      <c r="IS211" s="8">
        <v>0.41889522147605901</v>
      </c>
      <c r="IT211" s="8">
        <v>0.42234614557896499</v>
      </c>
      <c r="IU211" s="8">
        <v>0.426590248189333</v>
      </c>
      <c r="IV211" s="8">
        <v>0.4236220975278</v>
      </c>
      <c r="IW211" s="8">
        <v>0.42960965661849199</v>
      </c>
      <c r="IX211" s="8">
        <v>0.42858956057187603</v>
      </c>
      <c r="IY211" s="8">
        <v>0.42160278528784301</v>
      </c>
      <c r="IZ211" s="8">
        <v>0.41325779358514397</v>
      </c>
      <c r="JA211" s="8">
        <v>0.43554913674981999</v>
      </c>
      <c r="JB211" s="8">
        <v>0.42318783201223098</v>
      </c>
      <c r="JC211" s="8">
        <v>0.41905496405885001</v>
      </c>
      <c r="JD211" s="8">
        <v>0.42224719512808601</v>
      </c>
      <c r="JE211" s="8">
        <v>0.40862232565125101</v>
      </c>
      <c r="JF211" s="8">
        <v>0.40688417510184199</v>
      </c>
      <c r="JG211" s="8">
        <v>0.422224312205079</v>
      </c>
      <c r="JH211" s="8">
        <v>0.43815789322292598</v>
      </c>
      <c r="JI211" s="8">
        <v>0.42045207437124998</v>
      </c>
      <c r="JJ211" s="8">
        <v>0.41631315940005498</v>
      </c>
      <c r="JK211" s="8">
        <v>0.42471226520869299</v>
      </c>
      <c r="JL211" s="8">
        <v>0.411013235411266</v>
      </c>
      <c r="JM211" s="8">
        <v>0.42780940035283899</v>
      </c>
      <c r="JN211" s="8">
        <v>0.43486039047166403</v>
      </c>
      <c r="JO211" s="8">
        <v>0.41932194587272498</v>
      </c>
      <c r="JP211" s="8">
        <v>0.42510939182882801</v>
      </c>
      <c r="JQ211" s="8">
        <v>0.421192099935086</v>
      </c>
      <c r="JR211" s="8">
        <v>0.42367997087411502</v>
      </c>
      <c r="JS211" s="8">
        <v>0.41411948621803402</v>
      </c>
      <c r="JT211" s="8">
        <v>0.42863767901017202</v>
      </c>
      <c r="JU211" s="8">
        <v>0.42358839085494299</v>
      </c>
      <c r="JV211" s="8">
        <v>0.41146420993452698</v>
      </c>
      <c r="JW211" s="8">
        <v>0.40956683564515201</v>
      </c>
      <c r="JX211" s="8">
        <v>0.412549923440164</v>
      </c>
      <c r="JY211" s="8">
        <v>0.42426213882004099</v>
      </c>
    </row>
    <row r="212" spans="1:285" ht="15.6" x14ac:dyDescent="0.25">
      <c r="A212" s="8" t="s">
        <v>1464</v>
      </c>
      <c r="B212" s="8">
        <v>0.32726848334790898</v>
      </c>
      <c r="C212" s="8">
        <v>0.35559927379414102</v>
      </c>
      <c r="D212" s="8">
        <v>0.35431914639442302</v>
      </c>
      <c r="E212" s="8">
        <v>0.32271147553124002</v>
      </c>
      <c r="F212" s="8">
        <v>0.34590200090846002</v>
      </c>
      <c r="G212" s="8">
        <v>0.367009232344364</v>
      </c>
      <c r="H212" s="8">
        <v>0.31192319402226298</v>
      </c>
      <c r="I212" s="8">
        <v>0.33586858610156001</v>
      </c>
      <c r="J212" s="8">
        <v>0.34090208635584202</v>
      </c>
      <c r="K212" s="8">
        <v>0.35197962445256897</v>
      </c>
      <c r="L212" s="8">
        <v>0.33165819978562699</v>
      </c>
      <c r="M212" s="8">
        <v>0.34191157264177402</v>
      </c>
      <c r="N212" s="8">
        <v>0.32113528577044798</v>
      </c>
      <c r="O212" s="8">
        <v>0.34690611497995399</v>
      </c>
      <c r="P212" s="8">
        <v>0.32639951383827698</v>
      </c>
      <c r="Q212" s="8">
        <v>0.38734137433101801</v>
      </c>
      <c r="R212" s="8">
        <v>0.30518151125599402</v>
      </c>
      <c r="S212" s="8">
        <v>0.32730993933469299</v>
      </c>
      <c r="T212" s="8">
        <v>0.32631692362132297</v>
      </c>
      <c r="U212" s="8">
        <v>0.33547145168984199</v>
      </c>
      <c r="V212" s="8">
        <v>0.34084494352813099</v>
      </c>
      <c r="W212" s="8">
        <v>0.35243802590175299</v>
      </c>
      <c r="X212" s="8">
        <v>0.28225254036609698</v>
      </c>
      <c r="Y212" s="8">
        <v>0.32792914425583602</v>
      </c>
      <c r="Z212" s="8">
        <v>0.33326174843687301</v>
      </c>
      <c r="AA212" s="8">
        <v>0.37010273417522199</v>
      </c>
      <c r="AB212" s="8">
        <v>0.351907734173664</v>
      </c>
      <c r="AC212" s="8">
        <v>0.28537305977004901</v>
      </c>
      <c r="AD212" s="8">
        <v>0.36563278160262003</v>
      </c>
      <c r="AE212" s="8">
        <v>0.34197274045884901</v>
      </c>
      <c r="AF212" s="8">
        <v>0.32909126960856699</v>
      </c>
      <c r="AG212" s="8">
        <v>0.34312954860343697</v>
      </c>
      <c r="AH212" s="8">
        <v>0.31912581725488498</v>
      </c>
      <c r="AI212" s="8">
        <v>0.35175182503684499</v>
      </c>
      <c r="AJ212" s="8">
        <v>0.34769754956453602</v>
      </c>
      <c r="AK212" s="8">
        <v>0.38163106672717201</v>
      </c>
      <c r="AL212" s="8">
        <v>0.33335271713647902</v>
      </c>
      <c r="AM212" s="8">
        <v>0.35379716511586401</v>
      </c>
      <c r="AN212" s="8">
        <v>0.34702750720336301</v>
      </c>
      <c r="AO212" s="8">
        <v>0.35441061256218398</v>
      </c>
      <c r="AP212" s="8">
        <v>0.32929486180093998</v>
      </c>
      <c r="AQ212" s="8">
        <v>0.32952895392451598</v>
      </c>
      <c r="AR212" s="8">
        <v>0.31657704983993201</v>
      </c>
      <c r="AS212" s="8">
        <v>0.35148752661017002</v>
      </c>
      <c r="AT212" s="8">
        <v>0.35574160568512198</v>
      </c>
      <c r="AU212" s="8">
        <v>0.34212669010274999</v>
      </c>
      <c r="AV212" s="8">
        <v>0.31986759484655303</v>
      </c>
      <c r="AW212" s="8">
        <v>0.345648859459463</v>
      </c>
      <c r="AX212" s="8">
        <v>0.32791715778124397</v>
      </c>
      <c r="AY212" s="8">
        <v>0.34795336590511</v>
      </c>
      <c r="AZ212" s="8">
        <v>0.36505199491500501</v>
      </c>
      <c r="BA212" s="8">
        <v>0.30047574818657902</v>
      </c>
      <c r="BB212" s="8">
        <v>0.32360068098438899</v>
      </c>
      <c r="BC212" s="8">
        <v>0.33496995675840202</v>
      </c>
      <c r="BD212" s="8">
        <v>0.364469100929873</v>
      </c>
      <c r="BE212" s="8">
        <v>0.333573530488114</v>
      </c>
      <c r="BF212" s="8">
        <v>0.34062441179270803</v>
      </c>
      <c r="BG212" s="8">
        <v>0.34073148299190698</v>
      </c>
      <c r="BH212" s="8">
        <v>0.35740778144319502</v>
      </c>
      <c r="BI212" s="8">
        <v>0.35136481847801598</v>
      </c>
      <c r="BJ212" s="8">
        <v>0.34308467316055602</v>
      </c>
      <c r="BK212" s="8">
        <v>0.35529482854252598</v>
      </c>
      <c r="BL212" s="8">
        <v>0.34352644794189702</v>
      </c>
      <c r="BM212" s="8">
        <v>0.34014436358074901</v>
      </c>
      <c r="BN212" s="8">
        <v>0.36846092666394598</v>
      </c>
      <c r="BO212" s="8">
        <v>0.33124588359908902</v>
      </c>
      <c r="BP212" s="8">
        <v>0.34688211195836399</v>
      </c>
      <c r="BQ212" s="8">
        <v>0.33924688875824999</v>
      </c>
      <c r="BR212" s="8">
        <v>0.35068340886206301</v>
      </c>
      <c r="BS212" s="8">
        <v>0.33232728765448499</v>
      </c>
      <c r="BT212" s="8">
        <v>0.32318379133167302</v>
      </c>
      <c r="BU212" s="8">
        <v>0.33147702681407698</v>
      </c>
      <c r="BV212" s="8">
        <v>0.33295278261879702</v>
      </c>
      <c r="BW212" s="8">
        <v>0.34426064314419602</v>
      </c>
      <c r="BX212" s="8">
        <v>0.31983954820453397</v>
      </c>
      <c r="BY212" s="8">
        <v>0.34691019048810201</v>
      </c>
      <c r="BZ212" s="8">
        <v>0.34027855095631299</v>
      </c>
      <c r="CA212" s="8">
        <v>0.33813750761927103</v>
      </c>
      <c r="CB212" s="8">
        <v>0.33630771877580001</v>
      </c>
      <c r="CC212" s="8">
        <v>0.33286385446548</v>
      </c>
      <c r="CD212" s="8">
        <v>0.35645179508720598</v>
      </c>
      <c r="CE212" s="8">
        <v>0.349560078002004</v>
      </c>
      <c r="CF212" s="8">
        <v>0.35181239512643397</v>
      </c>
      <c r="CG212" s="8">
        <v>0.39587371737347798</v>
      </c>
      <c r="CH212" s="8">
        <v>0.31141772002981299</v>
      </c>
      <c r="CI212" s="8">
        <v>0.32823380022367499</v>
      </c>
      <c r="CJ212" s="8">
        <v>0.267805292344722</v>
      </c>
      <c r="CK212" s="8">
        <v>0.297707167628744</v>
      </c>
      <c r="CL212" s="8">
        <v>0.34025462213927798</v>
      </c>
      <c r="CM212" s="8">
        <v>0.32389827856951803</v>
      </c>
      <c r="CN212" s="8">
        <v>0.33765935984420298</v>
      </c>
      <c r="CO212" s="8">
        <v>0.34194614131740098</v>
      </c>
      <c r="CP212" s="8">
        <v>0.334041660471871</v>
      </c>
      <c r="CQ212" s="8">
        <v>0.32958096381740298</v>
      </c>
      <c r="CR212" s="8">
        <v>0.34292749880418799</v>
      </c>
      <c r="CS212" s="8">
        <v>0.34413402914449198</v>
      </c>
      <c r="CT212" s="8">
        <v>0.36915559024567002</v>
      </c>
      <c r="CU212" s="8">
        <v>0.32797032399560599</v>
      </c>
      <c r="CV212" s="8">
        <v>0.32157284291671001</v>
      </c>
      <c r="CW212" s="8">
        <v>0.383172060432108</v>
      </c>
      <c r="CX212" s="8">
        <v>0.33364131283137799</v>
      </c>
      <c r="CY212" s="8">
        <v>0.299590242165234</v>
      </c>
      <c r="CZ212" s="8">
        <v>0.32954704038020599</v>
      </c>
      <c r="DA212" s="8">
        <v>0.30952853805245201</v>
      </c>
      <c r="DB212" s="8">
        <v>0.348349748173434</v>
      </c>
      <c r="DC212" s="8">
        <v>0.344559130186052</v>
      </c>
      <c r="DD212" s="8">
        <v>0.334121484205678</v>
      </c>
      <c r="DE212" s="8">
        <v>0.31452728157284499</v>
      </c>
      <c r="DF212" s="8">
        <v>0.33982598846598</v>
      </c>
      <c r="DG212" s="8">
        <v>0.35605386963909502</v>
      </c>
      <c r="DH212" s="8">
        <v>0.33589922664527599</v>
      </c>
      <c r="DI212" s="8">
        <v>0.33998512970635297</v>
      </c>
      <c r="DJ212" s="8">
        <v>0.33646542010990799</v>
      </c>
      <c r="DK212" s="8">
        <v>0.33627457097612401</v>
      </c>
      <c r="DL212" s="8">
        <v>0.35821811774321399</v>
      </c>
      <c r="DM212" s="8">
        <v>0.32549135790164502</v>
      </c>
      <c r="DN212" s="8">
        <v>0.326249736785655</v>
      </c>
      <c r="DO212" s="8">
        <v>0.36135848089132799</v>
      </c>
      <c r="DP212" s="8">
        <v>0.34522211915379297</v>
      </c>
      <c r="DQ212" s="8">
        <v>0.337775605810198</v>
      </c>
      <c r="DR212" s="8">
        <v>0.37152034503710002</v>
      </c>
      <c r="DS212" s="8">
        <v>0.346131582265638</v>
      </c>
      <c r="DT212" s="8">
        <v>0.35245857720943202</v>
      </c>
      <c r="DU212" s="8">
        <v>0.36580883136016801</v>
      </c>
      <c r="DV212" s="8">
        <v>0.32268799892710198</v>
      </c>
      <c r="DW212" s="8">
        <v>0.33417840312499703</v>
      </c>
      <c r="DX212" s="8">
        <v>0.32621056803003901</v>
      </c>
      <c r="DY212" s="8">
        <v>0.33985150591989</v>
      </c>
      <c r="DZ212" s="8">
        <v>0.34858476606579902</v>
      </c>
      <c r="EA212" s="8">
        <v>0.31235531883880302</v>
      </c>
      <c r="EB212" s="8">
        <v>0.33126946994814599</v>
      </c>
      <c r="EC212" s="8">
        <v>0.32422668516735398</v>
      </c>
      <c r="ED212" s="8">
        <v>0.33655065048199101</v>
      </c>
      <c r="EE212" s="8">
        <v>0.33429618512695403</v>
      </c>
      <c r="EF212" s="8">
        <v>0.309013376509985</v>
      </c>
      <c r="EG212" s="8">
        <v>0.32769682285260998</v>
      </c>
      <c r="EH212" s="8">
        <v>0.36788208428356101</v>
      </c>
      <c r="EI212" s="8">
        <v>0.30766990133370797</v>
      </c>
      <c r="EJ212" s="8">
        <v>0.31981807753452302</v>
      </c>
      <c r="EK212" s="8">
        <v>0.32339317552484698</v>
      </c>
      <c r="EL212" s="8">
        <v>0.33801556676827899</v>
      </c>
      <c r="EM212" s="8">
        <v>0.33470434755641598</v>
      </c>
      <c r="EN212" s="8">
        <v>0.32697717690037897</v>
      </c>
      <c r="EO212" s="8">
        <v>0.33777742180396603</v>
      </c>
      <c r="EP212" s="8">
        <v>0.37592922362523001</v>
      </c>
      <c r="EQ212" s="8">
        <v>0.34445908768921601</v>
      </c>
      <c r="ER212" s="8">
        <v>0.33376895478954299</v>
      </c>
      <c r="ES212" s="8">
        <v>0.32452414676628599</v>
      </c>
      <c r="ET212" s="8">
        <v>0.32237096852658798</v>
      </c>
      <c r="EU212" s="8">
        <v>0.34995672904601199</v>
      </c>
      <c r="EV212" s="8">
        <v>0.32322398394163099</v>
      </c>
      <c r="EW212" s="8">
        <v>0.314058874189169</v>
      </c>
      <c r="EX212" s="8">
        <v>0.33460406352736399</v>
      </c>
      <c r="EY212" s="8">
        <v>0.34991312591796098</v>
      </c>
      <c r="EZ212" s="8">
        <v>0.33927833869785001</v>
      </c>
      <c r="FA212" s="8">
        <v>0.31867356445564798</v>
      </c>
      <c r="FB212" s="8">
        <v>0.33754423700687203</v>
      </c>
      <c r="FC212" s="8">
        <v>0.323097937728618</v>
      </c>
      <c r="FD212" s="8">
        <v>0.35619966739622899</v>
      </c>
      <c r="FE212" s="8">
        <v>0.29994290323440098</v>
      </c>
      <c r="FF212" s="8">
        <v>0.35388370844589701</v>
      </c>
      <c r="FG212" s="8">
        <v>0.34324534922179101</v>
      </c>
      <c r="FH212" s="8">
        <v>0.32949923481707799</v>
      </c>
      <c r="FI212" s="8">
        <v>0.34421075195054102</v>
      </c>
      <c r="FJ212" s="8">
        <v>0.35949225301561399</v>
      </c>
      <c r="FK212" s="8">
        <v>0.34782571364672799</v>
      </c>
      <c r="FL212" s="8">
        <v>0.33951999821516499</v>
      </c>
      <c r="FM212" s="8">
        <v>0.34355722586915799</v>
      </c>
      <c r="FN212" s="8">
        <v>0.33445028646026698</v>
      </c>
      <c r="FO212" s="8">
        <v>0.35709688566786402</v>
      </c>
      <c r="FP212" s="8">
        <v>0.34201151148967301</v>
      </c>
      <c r="FQ212" s="8">
        <v>0.35108694528947598</v>
      </c>
      <c r="FR212" s="8">
        <v>0.33448258558094301</v>
      </c>
      <c r="FS212" s="8">
        <v>0.32714982842558099</v>
      </c>
      <c r="FT212" s="8">
        <v>0.358823179980025</v>
      </c>
      <c r="FU212" s="8">
        <v>0.34873971876495702</v>
      </c>
      <c r="FV212" s="8">
        <v>0.31388852450949301</v>
      </c>
      <c r="FW212" s="8">
        <v>0.34315238555469002</v>
      </c>
      <c r="FX212" s="8">
        <v>0.34739957159465001</v>
      </c>
      <c r="FY212" s="8">
        <v>0.32289211119754502</v>
      </c>
      <c r="FZ212" s="8">
        <v>0.32675127969381801</v>
      </c>
      <c r="GA212" s="8">
        <v>0.33216312741506099</v>
      </c>
      <c r="GB212" s="8">
        <v>0.34161036251148502</v>
      </c>
      <c r="GC212" s="8">
        <v>0.341976058230123</v>
      </c>
      <c r="GD212" s="8">
        <v>0.33341882763911201</v>
      </c>
      <c r="GE212" s="8">
        <v>0.350280351400442</v>
      </c>
      <c r="GF212" s="8">
        <v>0.34654401534740398</v>
      </c>
      <c r="GG212" s="8">
        <v>0.31389723023124599</v>
      </c>
      <c r="GH212" s="8">
        <v>0.33404567419613201</v>
      </c>
      <c r="GI212" s="8">
        <v>0.32720721808249797</v>
      </c>
      <c r="GJ212" s="8">
        <v>0.33879266294081201</v>
      </c>
      <c r="GK212" s="8">
        <v>0.30644238178399702</v>
      </c>
      <c r="GL212" s="8">
        <v>0.33367895839879003</v>
      </c>
      <c r="GM212" s="8">
        <v>0.34601177625176999</v>
      </c>
      <c r="GN212" s="8">
        <v>0.31857067592614702</v>
      </c>
      <c r="GO212" s="8">
        <v>0.33421444900660602</v>
      </c>
      <c r="GP212" s="8">
        <v>0.35506678749826498</v>
      </c>
      <c r="GQ212" s="8">
        <v>0.37575705989106301</v>
      </c>
      <c r="GR212" s="8">
        <v>0.32738678127770798</v>
      </c>
      <c r="GS212" s="8">
        <v>0.34974580208086697</v>
      </c>
      <c r="GT212" s="8">
        <v>0.32266235486691303</v>
      </c>
      <c r="GU212" s="8">
        <v>0.355699599786999</v>
      </c>
      <c r="GV212" s="8">
        <v>0.358077490024867</v>
      </c>
      <c r="GW212" s="8">
        <v>0.32682109454810299</v>
      </c>
      <c r="GX212" s="8">
        <v>0.34873194300614002</v>
      </c>
      <c r="GY212" s="8">
        <v>0.33067568404824899</v>
      </c>
      <c r="GZ212" s="8">
        <v>0.31872127052455901</v>
      </c>
      <c r="HA212" s="8">
        <v>0.31635854267990898</v>
      </c>
      <c r="HB212" s="8">
        <v>0.34972614140392899</v>
      </c>
      <c r="HC212" s="8">
        <v>0.324761508850682</v>
      </c>
      <c r="HD212" s="8">
        <v>0.33881057450681801</v>
      </c>
      <c r="HE212" s="8">
        <v>0.324607849419562</v>
      </c>
      <c r="HF212" s="8">
        <v>0.32588034540880201</v>
      </c>
      <c r="HG212" s="8">
        <v>0.33508302681846902</v>
      </c>
      <c r="HH212" s="8">
        <v>0.374985048251126</v>
      </c>
      <c r="HI212" s="8">
        <v>0.34470725152677401</v>
      </c>
      <c r="HJ212" s="8">
        <v>0.36910345311074599</v>
      </c>
      <c r="HK212" s="8">
        <v>0.35723861762748399</v>
      </c>
      <c r="HL212" s="8">
        <v>0.35037652377322398</v>
      </c>
      <c r="HM212" s="8">
        <v>0.348656657908685</v>
      </c>
      <c r="HN212" s="8">
        <v>0.32975812490286499</v>
      </c>
      <c r="HO212" s="8">
        <v>0.32546334562546803</v>
      </c>
      <c r="HP212" s="8">
        <v>0.35745215690565302</v>
      </c>
      <c r="HQ212" s="8">
        <v>0.27890128294295602</v>
      </c>
      <c r="HR212" s="8">
        <v>0.34805275144137998</v>
      </c>
      <c r="HS212" s="8">
        <v>0.31507335622881399</v>
      </c>
      <c r="HT212" s="8">
        <v>0.32614661125873501</v>
      </c>
      <c r="HU212" s="8">
        <v>0.32113259699291502</v>
      </c>
      <c r="HV212" s="8">
        <v>0.325187289241957</v>
      </c>
      <c r="HW212" s="8">
        <v>0.33809830697680998</v>
      </c>
      <c r="HX212" s="8">
        <v>0.338148852929535</v>
      </c>
      <c r="HY212" s="8">
        <v>0.32578268170027602</v>
      </c>
      <c r="HZ212" s="8">
        <v>0.33945816763568698</v>
      </c>
      <c r="IA212" s="8">
        <v>0.33060098914754399</v>
      </c>
      <c r="IB212" s="8">
        <v>0.36180675773957599</v>
      </c>
      <c r="IC212" s="8">
        <v>0.35593203234564902</v>
      </c>
      <c r="ID212" s="8">
        <v>0.361353313237471</v>
      </c>
      <c r="IE212" s="8">
        <v>0.36277249555584201</v>
      </c>
      <c r="IF212" s="8">
        <v>0.33962073664341902</v>
      </c>
      <c r="IG212" s="8">
        <v>0.346538669253246</v>
      </c>
      <c r="IH212" s="8">
        <v>0.33333384420827</v>
      </c>
      <c r="II212" s="8">
        <v>0.33759071876362901</v>
      </c>
      <c r="IJ212" s="8">
        <v>0.33867778503562901</v>
      </c>
      <c r="IK212" s="8">
        <v>0.33770520040177399</v>
      </c>
      <c r="IL212" s="8">
        <v>0.348529664682101</v>
      </c>
      <c r="IM212" s="8">
        <v>0.33490739606597297</v>
      </c>
      <c r="IN212" s="8">
        <v>0.36585722654264602</v>
      </c>
      <c r="IO212" s="8">
        <v>0.30477516261547299</v>
      </c>
      <c r="IP212" s="8">
        <v>0.29903336122523699</v>
      </c>
      <c r="IQ212" s="8">
        <v>0.35109517993425798</v>
      </c>
      <c r="IR212" s="8">
        <v>0.32156721469694599</v>
      </c>
      <c r="IS212" s="8">
        <v>0.34008311310439898</v>
      </c>
      <c r="IT212" s="8">
        <v>0.332442141739349</v>
      </c>
      <c r="IU212" s="8">
        <v>0.33089265621094499</v>
      </c>
      <c r="IV212" s="8">
        <v>0.34889312933251998</v>
      </c>
      <c r="IW212" s="8">
        <v>0.32625359690857503</v>
      </c>
      <c r="IX212" s="8">
        <v>0.35745912468230101</v>
      </c>
      <c r="IY212" s="8">
        <v>0.32201001295619902</v>
      </c>
      <c r="IZ212" s="8">
        <v>0.32371133536888103</v>
      </c>
      <c r="JA212" s="8">
        <v>0.32930021448975699</v>
      </c>
      <c r="JB212" s="8">
        <v>0.34023441995819698</v>
      </c>
      <c r="JC212" s="8">
        <v>0.35703016515820102</v>
      </c>
      <c r="JD212" s="8">
        <v>0.34033064330601298</v>
      </c>
      <c r="JE212" s="8">
        <v>0.35310989594388897</v>
      </c>
      <c r="JF212" s="8">
        <v>0.32041498771454202</v>
      </c>
      <c r="JG212" s="8">
        <v>0.35384992984444302</v>
      </c>
      <c r="JH212" s="8">
        <v>0.338213572468538</v>
      </c>
      <c r="JI212" s="8">
        <v>0.312081417859284</v>
      </c>
      <c r="JJ212" s="8">
        <v>0.35323816648963902</v>
      </c>
      <c r="JK212" s="8">
        <v>0.35798871465579102</v>
      </c>
      <c r="JL212" s="8">
        <v>0.33196447094762899</v>
      </c>
      <c r="JM212" s="8">
        <v>0.320862043248271</v>
      </c>
      <c r="JN212" s="8">
        <v>0.35982408115290898</v>
      </c>
      <c r="JO212" s="8">
        <v>0.32975917159644602</v>
      </c>
      <c r="JP212" s="8">
        <v>0.32553264776409702</v>
      </c>
      <c r="JQ212" s="8">
        <v>0.309320183589186</v>
      </c>
      <c r="JR212" s="8">
        <v>0.33750925884027999</v>
      </c>
      <c r="JS212" s="8">
        <v>0.34429123801917699</v>
      </c>
      <c r="JT212" s="8">
        <v>0.35368095974314101</v>
      </c>
      <c r="JU212" s="8">
        <v>0.31218746638417899</v>
      </c>
      <c r="JV212" s="8">
        <v>0.29446211667020999</v>
      </c>
      <c r="JW212" s="8">
        <v>0.35281580601881501</v>
      </c>
      <c r="JX212" s="8">
        <v>0.34100646308271698</v>
      </c>
      <c r="JY212" s="8">
        <v>0.35092529404387701</v>
      </c>
    </row>
    <row r="213" spans="1:285" ht="15.6" x14ac:dyDescent="0.25">
      <c r="A213" s="8" t="s">
        <v>1465</v>
      </c>
      <c r="B213" s="8">
        <v>0.38658089392579498</v>
      </c>
      <c r="C213" s="8">
        <v>0.40590481786802901</v>
      </c>
      <c r="D213" s="8">
        <v>0.40444260570954099</v>
      </c>
      <c r="E213" s="8">
        <v>0.38090823806234198</v>
      </c>
      <c r="F213" s="8">
        <v>0.39275739395049802</v>
      </c>
      <c r="G213" s="8">
        <v>0.41230306959226798</v>
      </c>
      <c r="H213" s="8">
        <v>0.37657800862407098</v>
      </c>
      <c r="I213" s="8">
        <v>0.39267177150530003</v>
      </c>
      <c r="J213" s="8">
        <v>0.38756711742161798</v>
      </c>
      <c r="K213" s="8">
        <v>0.38836139366370498</v>
      </c>
      <c r="L213" s="8">
        <v>0.41436765443248802</v>
      </c>
      <c r="M213" s="8">
        <v>0.401794495744485</v>
      </c>
      <c r="N213" s="8">
        <v>0.37450321095376399</v>
      </c>
      <c r="O213" s="8">
        <v>0.38956902027402701</v>
      </c>
      <c r="P213" s="8">
        <v>0.39360661312807899</v>
      </c>
      <c r="Q213" s="8">
        <v>0.44193340191932001</v>
      </c>
      <c r="R213" s="8">
        <v>0.37271451982862702</v>
      </c>
      <c r="S213" s="8">
        <v>0.38021904768296699</v>
      </c>
      <c r="T213" s="8">
        <v>0.38145879791831899</v>
      </c>
      <c r="U213" s="8">
        <v>0.39057060552556799</v>
      </c>
      <c r="V213" s="8">
        <v>0.38579190052670798</v>
      </c>
      <c r="W213" s="8">
        <v>0.40129058757361202</v>
      </c>
      <c r="X213" s="8">
        <v>0.36024328423349</v>
      </c>
      <c r="Y213" s="8">
        <v>0.38862774839102798</v>
      </c>
      <c r="Z213" s="8">
        <v>0.40439074440622902</v>
      </c>
      <c r="AA213" s="8">
        <v>0.41199888692757602</v>
      </c>
      <c r="AB213" s="8">
        <v>0.39475500381657203</v>
      </c>
      <c r="AC213" s="8">
        <v>0.33249084802533602</v>
      </c>
      <c r="AD213" s="8">
        <v>0.40057783114766099</v>
      </c>
      <c r="AE213" s="8">
        <v>0.39193271704045102</v>
      </c>
      <c r="AF213" s="8">
        <v>0.39096833334231501</v>
      </c>
      <c r="AG213" s="8">
        <v>0.38144293281360497</v>
      </c>
      <c r="AH213" s="8">
        <v>0.377016042462548</v>
      </c>
      <c r="AI213" s="8">
        <v>0.39026376007206198</v>
      </c>
      <c r="AJ213" s="8">
        <v>0.41468366424652198</v>
      </c>
      <c r="AK213" s="8">
        <v>0.41944609578330999</v>
      </c>
      <c r="AL213" s="8">
        <v>0.38292701353254399</v>
      </c>
      <c r="AM213" s="8">
        <v>0.40020812726935601</v>
      </c>
      <c r="AN213" s="8">
        <v>0.39254814141348798</v>
      </c>
      <c r="AO213" s="8">
        <v>0.40815472705286698</v>
      </c>
      <c r="AP213" s="8">
        <v>0.39495901070502298</v>
      </c>
      <c r="AQ213" s="8">
        <v>0.37415930654339302</v>
      </c>
      <c r="AR213" s="8">
        <v>0.36433164396671103</v>
      </c>
      <c r="AS213" s="8">
        <v>0.39137932780094398</v>
      </c>
      <c r="AT213" s="8">
        <v>0.38654473256952199</v>
      </c>
      <c r="AU213" s="8">
        <v>0.38125170603487102</v>
      </c>
      <c r="AV213" s="8">
        <v>0.41534986324604101</v>
      </c>
      <c r="AW213" s="8">
        <v>0.37502173981707199</v>
      </c>
      <c r="AX213" s="8">
        <v>0.39576651215360698</v>
      </c>
      <c r="AY213" s="8">
        <v>0.39377803819055102</v>
      </c>
      <c r="AZ213" s="8">
        <v>0.39609110559266703</v>
      </c>
      <c r="BA213" s="8">
        <v>0.39175326638224101</v>
      </c>
      <c r="BB213" s="8">
        <v>0.380622440742934</v>
      </c>
      <c r="BC213" s="8">
        <v>0.40078583748866597</v>
      </c>
      <c r="BD213" s="8">
        <v>0.40992615692553003</v>
      </c>
      <c r="BE213" s="8">
        <v>0.38711021724483802</v>
      </c>
      <c r="BF213" s="8">
        <v>0.40417022329446201</v>
      </c>
      <c r="BG213" s="8">
        <v>0.38070386853161298</v>
      </c>
      <c r="BH213" s="8">
        <v>0.42910808250128302</v>
      </c>
      <c r="BI213" s="8">
        <v>0.40556934687098001</v>
      </c>
      <c r="BJ213" s="8">
        <v>0.38711649116734298</v>
      </c>
      <c r="BK213" s="8">
        <v>0.38754578828649</v>
      </c>
      <c r="BL213" s="8">
        <v>0.39936439385340999</v>
      </c>
      <c r="BM213" s="8">
        <v>0.37628213707837999</v>
      </c>
      <c r="BN213" s="8">
        <v>0.40038423916261001</v>
      </c>
      <c r="BO213" s="8">
        <v>0.36852145531386299</v>
      </c>
      <c r="BP213" s="8">
        <v>0.37589808789905299</v>
      </c>
      <c r="BQ213" s="8">
        <v>0.38745905290419402</v>
      </c>
      <c r="BR213" s="8">
        <v>0.411231637878191</v>
      </c>
      <c r="BS213" s="8">
        <v>0.37469919333435497</v>
      </c>
      <c r="BT213" s="8">
        <v>0.38104523060568601</v>
      </c>
      <c r="BU213" s="8">
        <v>0.37976344791114902</v>
      </c>
      <c r="BV213" s="8">
        <v>0.39451498091971399</v>
      </c>
      <c r="BW213" s="8">
        <v>0.403892333400165</v>
      </c>
      <c r="BX213" s="8">
        <v>0.39861671997361903</v>
      </c>
      <c r="BY213" s="8">
        <v>0.386924082023549</v>
      </c>
      <c r="BZ213" s="8">
        <v>0.38322201030189201</v>
      </c>
      <c r="CA213" s="8">
        <v>0.38867480079010902</v>
      </c>
      <c r="CB213" s="8">
        <v>0.380727781797845</v>
      </c>
      <c r="CC213" s="8">
        <v>0.378449747993573</v>
      </c>
      <c r="CD213" s="8">
        <v>0.41586028791127899</v>
      </c>
      <c r="CE213" s="8">
        <v>0.39737131564181499</v>
      </c>
      <c r="CF213" s="8">
        <v>0.40704429123565999</v>
      </c>
      <c r="CG213" s="8">
        <v>0.43372124945095297</v>
      </c>
      <c r="CH213" s="8">
        <v>0.34987371204823597</v>
      </c>
      <c r="CI213" s="8">
        <v>0.36554075771882799</v>
      </c>
      <c r="CJ213" s="8">
        <v>0.361483788087816</v>
      </c>
      <c r="CK213" s="8">
        <v>0.34907932088889898</v>
      </c>
      <c r="CL213" s="8">
        <v>0.38567277641058501</v>
      </c>
      <c r="CM213" s="8">
        <v>0.370930715550985</v>
      </c>
      <c r="CN213" s="8">
        <v>0.38414664361022299</v>
      </c>
      <c r="CO213" s="8">
        <v>0.37876873473897998</v>
      </c>
      <c r="CP213" s="8">
        <v>0.39976116188509597</v>
      </c>
      <c r="CQ213" s="8">
        <v>0.38182943422208698</v>
      </c>
      <c r="CR213" s="8">
        <v>0.377628320913794</v>
      </c>
      <c r="CS213" s="8">
        <v>0.40634472163104501</v>
      </c>
      <c r="CT213" s="8">
        <v>0.40436176493824</v>
      </c>
      <c r="CU213" s="8">
        <v>0.38953372986315199</v>
      </c>
      <c r="CV213" s="8">
        <v>0.38490508349917901</v>
      </c>
      <c r="CW213" s="8">
        <v>0.40502706402833299</v>
      </c>
      <c r="CX213" s="8">
        <v>0.38480467972210303</v>
      </c>
      <c r="CY213" s="8">
        <v>0.35651638332441998</v>
      </c>
      <c r="CZ213" s="8">
        <v>0.37661395377350798</v>
      </c>
      <c r="DA213" s="8">
        <v>0.37323776492956701</v>
      </c>
      <c r="DB213" s="8">
        <v>0.38706291189286002</v>
      </c>
      <c r="DC213" s="8">
        <v>0.40652557337800699</v>
      </c>
      <c r="DD213" s="8">
        <v>0.40294775871954103</v>
      </c>
      <c r="DE213" s="8">
        <v>0.39573170182010597</v>
      </c>
      <c r="DF213" s="8">
        <v>0.377108694230256</v>
      </c>
      <c r="DG213" s="8">
        <v>0.40481872297709298</v>
      </c>
      <c r="DH213" s="8">
        <v>0.37420896460129199</v>
      </c>
      <c r="DI213" s="8">
        <v>0.39085153713457799</v>
      </c>
      <c r="DJ213" s="8">
        <v>0.38810474261598898</v>
      </c>
      <c r="DK213" s="8">
        <v>0.38765512203445401</v>
      </c>
      <c r="DL213" s="8">
        <v>0.39766833220256798</v>
      </c>
      <c r="DM213" s="8">
        <v>0.388402687937973</v>
      </c>
      <c r="DN213" s="8">
        <v>0.39886720856434998</v>
      </c>
      <c r="DO213" s="8">
        <v>0.39440589250521502</v>
      </c>
      <c r="DP213" s="8">
        <v>0.37931818627422698</v>
      </c>
      <c r="DQ213" s="8">
        <v>0.38056101850948998</v>
      </c>
      <c r="DR213" s="8">
        <v>0.41191608035882499</v>
      </c>
      <c r="DS213" s="8">
        <v>0.394603037031316</v>
      </c>
      <c r="DT213" s="8">
        <v>0.40622031549707599</v>
      </c>
      <c r="DU213" s="8">
        <v>0.41274136437328501</v>
      </c>
      <c r="DV213" s="8">
        <v>0.36647705746897002</v>
      </c>
      <c r="DW213" s="8">
        <v>0.39049085778244202</v>
      </c>
      <c r="DX213" s="8">
        <v>0.37268694726653001</v>
      </c>
      <c r="DY213" s="8">
        <v>0.38961659786417102</v>
      </c>
      <c r="DZ213" s="8">
        <v>0.38655487388063098</v>
      </c>
      <c r="EA213" s="8">
        <v>0.37259281480496997</v>
      </c>
      <c r="EB213" s="8">
        <v>0.37642548659589498</v>
      </c>
      <c r="EC213" s="8">
        <v>0.37474309911419001</v>
      </c>
      <c r="ED213" s="8">
        <v>0.38530490342422802</v>
      </c>
      <c r="EE213" s="8">
        <v>0.37518238859387498</v>
      </c>
      <c r="EF213" s="8">
        <v>0.35343125282256199</v>
      </c>
      <c r="EG213" s="8">
        <v>0.37690834753382102</v>
      </c>
      <c r="EH213" s="8">
        <v>0.40573440989690501</v>
      </c>
      <c r="EI213" s="8">
        <v>0.374670426277877</v>
      </c>
      <c r="EJ213" s="8">
        <v>0.38899125593107398</v>
      </c>
      <c r="EK213" s="8">
        <v>0.37629362405754802</v>
      </c>
      <c r="EL213" s="8">
        <v>0.392543053473764</v>
      </c>
      <c r="EM213" s="8">
        <v>0.38324700561514802</v>
      </c>
      <c r="EN213" s="8">
        <v>0.379114176553492</v>
      </c>
      <c r="EO213" s="8">
        <v>0.38882252480347301</v>
      </c>
      <c r="EP213" s="8">
        <v>0.40677459269175298</v>
      </c>
      <c r="EQ213" s="8">
        <v>0.39198254811710698</v>
      </c>
      <c r="ER213" s="8">
        <v>0.38123408832216399</v>
      </c>
      <c r="ES213" s="8">
        <v>0.37953357586492198</v>
      </c>
      <c r="ET213" s="8">
        <v>0.38136065679418601</v>
      </c>
      <c r="EU213" s="8">
        <v>0.385270808179904</v>
      </c>
      <c r="EV213" s="8">
        <v>0.38208506369438</v>
      </c>
      <c r="EW213" s="8">
        <v>0.38652564470579498</v>
      </c>
      <c r="EX213" s="8">
        <v>0.393227083526965</v>
      </c>
      <c r="EY213" s="8">
        <v>0.41220458994289699</v>
      </c>
      <c r="EZ213" s="8">
        <v>0.37889325269827701</v>
      </c>
      <c r="FA213" s="8">
        <v>0.38559726102752101</v>
      </c>
      <c r="FB213" s="8">
        <v>0.39346614609040198</v>
      </c>
      <c r="FC213" s="8">
        <v>0.39900601064790697</v>
      </c>
      <c r="FD213" s="8">
        <v>0.40443603006576501</v>
      </c>
      <c r="FE213" s="8">
        <v>0.36361204049421603</v>
      </c>
      <c r="FF213" s="8">
        <v>0.40171602397557299</v>
      </c>
      <c r="FG213" s="8">
        <v>0.38772755477477999</v>
      </c>
      <c r="FH213" s="8">
        <v>0.37654902647942201</v>
      </c>
      <c r="FI213" s="8">
        <v>0.406687025903122</v>
      </c>
      <c r="FJ213" s="8">
        <v>0.41519315511027399</v>
      </c>
      <c r="FK213" s="8">
        <v>0.40701613737277398</v>
      </c>
      <c r="FL213" s="8">
        <v>0.39105325698593302</v>
      </c>
      <c r="FM213" s="8">
        <v>0.40807709907323603</v>
      </c>
      <c r="FN213" s="8">
        <v>0.38751975205419698</v>
      </c>
      <c r="FO213" s="8">
        <v>0.40633351162801501</v>
      </c>
      <c r="FP213" s="8">
        <v>0.410470119380415</v>
      </c>
      <c r="FQ213" s="8">
        <v>0.401533516622535</v>
      </c>
      <c r="FR213" s="8">
        <v>0.39997823215339301</v>
      </c>
      <c r="FS213" s="8">
        <v>0.414616254983177</v>
      </c>
      <c r="FT213" s="8">
        <v>0.40626093175057199</v>
      </c>
      <c r="FU213" s="8">
        <v>0.40113700309290601</v>
      </c>
      <c r="FV213" s="8">
        <v>0.372154110676292</v>
      </c>
      <c r="FW213" s="8">
        <v>0.39489161321195498</v>
      </c>
      <c r="FX213" s="8">
        <v>0.39976104745025998</v>
      </c>
      <c r="FY213" s="8">
        <v>0.37740580729448298</v>
      </c>
      <c r="FZ213" s="8">
        <v>0.36443734755020901</v>
      </c>
      <c r="GA213" s="8">
        <v>0.38157476410094998</v>
      </c>
      <c r="GB213" s="8">
        <v>0.39064978562827801</v>
      </c>
      <c r="GC213" s="8">
        <v>0.39735571494073402</v>
      </c>
      <c r="GD213" s="8">
        <v>0.37986797183236098</v>
      </c>
      <c r="GE213" s="8">
        <v>0.39720080818937697</v>
      </c>
      <c r="GF213" s="8">
        <v>0.40359031279190399</v>
      </c>
      <c r="GG213" s="8">
        <v>0.368088690189805</v>
      </c>
      <c r="GH213" s="8">
        <v>0.38749303129655799</v>
      </c>
      <c r="GI213" s="8">
        <v>0.370014358540664</v>
      </c>
      <c r="GJ213" s="8">
        <v>0.394367483412155</v>
      </c>
      <c r="GK213" s="8">
        <v>0.35777070624457102</v>
      </c>
      <c r="GL213" s="8">
        <v>0.39337960126567201</v>
      </c>
      <c r="GM213" s="8">
        <v>0.390831423293792</v>
      </c>
      <c r="GN213" s="8">
        <v>0.38699523134879399</v>
      </c>
      <c r="GO213" s="8">
        <v>0.40938123898899798</v>
      </c>
      <c r="GP213" s="8">
        <v>0.39083313412204601</v>
      </c>
      <c r="GQ213" s="8">
        <v>0.43003421241565198</v>
      </c>
      <c r="GR213" s="8">
        <v>0.38754089656771701</v>
      </c>
      <c r="GS213" s="8">
        <v>0.38243588841271198</v>
      </c>
      <c r="GT213" s="8">
        <v>0.36659451418070399</v>
      </c>
      <c r="GU213" s="8">
        <v>0.38742156427310098</v>
      </c>
      <c r="GV213" s="8">
        <v>0.39265002417057099</v>
      </c>
      <c r="GW213" s="8">
        <v>0.377308640500926</v>
      </c>
      <c r="GX213" s="8">
        <v>0.38859763581172102</v>
      </c>
      <c r="GY213" s="8">
        <v>0.39662480304231201</v>
      </c>
      <c r="GZ213" s="8">
        <v>0.37830576096538499</v>
      </c>
      <c r="HA213" s="8">
        <v>0.38380126698049</v>
      </c>
      <c r="HB213" s="8">
        <v>0.37672551745697802</v>
      </c>
      <c r="HC213" s="8">
        <v>0.38345564763303402</v>
      </c>
      <c r="HD213" s="8">
        <v>0.39532614128954802</v>
      </c>
      <c r="HE213" s="8">
        <v>0.40560149604159101</v>
      </c>
      <c r="HF213" s="8">
        <v>0.374212418975228</v>
      </c>
      <c r="HG213" s="8">
        <v>0.38463368330825198</v>
      </c>
      <c r="HH213" s="8">
        <v>0.43034889605792898</v>
      </c>
      <c r="HI213" s="8">
        <v>0.38973796029871299</v>
      </c>
      <c r="HJ213" s="8">
        <v>0.43303718261548702</v>
      </c>
      <c r="HK213" s="8">
        <v>0.38990067185897198</v>
      </c>
      <c r="HL213" s="8">
        <v>0.40190535002796601</v>
      </c>
      <c r="HM213" s="8">
        <v>0.39573741364260401</v>
      </c>
      <c r="HN213" s="8">
        <v>0.39389772334471901</v>
      </c>
      <c r="HO213" s="8">
        <v>0.37625986858428201</v>
      </c>
      <c r="HP213" s="8">
        <v>0.39916687064550299</v>
      </c>
      <c r="HQ213" s="8">
        <v>0.35741082292632997</v>
      </c>
      <c r="HR213" s="8">
        <v>0.41305576356381901</v>
      </c>
      <c r="HS213" s="8">
        <v>0.41257404736178199</v>
      </c>
      <c r="HT213" s="8">
        <v>0.38908746276244099</v>
      </c>
      <c r="HU213" s="8">
        <v>0.39009925471172002</v>
      </c>
      <c r="HV213" s="8">
        <v>0.377510466995362</v>
      </c>
      <c r="HW213" s="8">
        <v>0.38631073583075498</v>
      </c>
      <c r="HX213" s="8">
        <v>0.385213532882347</v>
      </c>
      <c r="HY213" s="8">
        <v>0.37474567828584598</v>
      </c>
      <c r="HZ213" s="8">
        <v>0.394307541964528</v>
      </c>
      <c r="IA213" s="8">
        <v>0.37460452400961802</v>
      </c>
      <c r="IB213" s="8">
        <v>0.40957307132155002</v>
      </c>
      <c r="IC213" s="8">
        <v>0.40120592381456599</v>
      </c>
      <c r="ID213" s="8">
        <v>0.435467029034526</v>
      </c>
      <c r="IE213" s="8">
        <v>0.425322639278649</v>
      </c>
      <c r="IF213" s="8">
        <v>0.38880767703931302</v>
      </c>
      <c r="IG213" s="8">
        <v>0.38064642297227602</v>
      </c>
      <c r="IH213" s="8">
        <v>0.38050545909203098</v>
      </c>
      <c r="II213" s="8">
        <v>0.38766469834880801</v>
      </c>
      <c r="IJ213" s="8">
        <v>0.38583026474909599</v>
      </c>
      <c r="IK213" s="8">
        <v>0.41117304189029402</v>
      </c>
      <c r="IL213" s="8">
        <v>0.406923927188234</v>
      </c>
      <c r="IM213" s="8">
        <v>0.40367612136572301</v>
      </c>
      <c r="IN213" s="8">
        <v>0.40746862170422299</v>
      </c>
      <c r="IO213" s="8">
        <v>0.36792068265368399</v>
      </c>
      <c r="IP213" s="8">
        <v>0.345329837711915</v>
      </c>
      <c r="IQ213" s="8">
        <v>0.42431960461804302</v>
      </c>
      <c r="IR213" s="8">
        <v>0.391128840684625</v>
      </c>
      <c r="IS213" s="8">
        <v>0.39158743907821197</v>
      </c>
      <c r="IT213" s="8">
        <v>0.37841142913766701</v>
      </c>
      <c r="IU213" s="8">
        <v>0.38270262791925103</v>
      </c>
      <c r="IV213" s="8">
        <v>0.40329562450998402</v>
      </c>
      <c r="IW213" s="8">
        <v>0.38526299451583501</v>
      </c>
      <c r="IX213" s="8">
        <v>0.41067657186298201</v>
      </c>
      <c r="IY213" s="8">
        <v>0.37627347860509402</v>
      </c>
      <c r="IZ213" s="8">
        <v>0.39699229667316799</v>
      </c>
      <c r="JA213" s="8">
        <v>0.37349430420480401</v>
      </c>
      <c r="JB213" s="8">
        <v>0.40204879349874301</v>
      </c>
      <c r="JC213" s="8">
        <v>0.40961039068377603</v>
      </c>
      <c r="JD213" s="8">
        <v>0.38960574381594798</v>
      </c>
      <c r="JE213" s="8">
        <v>0.40692137156545699</v>
      </c>
      <c r="JF213" s="8">
        <v>0.379917100908851</v>
      </c>
      <c r="JG213" s="8">
        <v>0.40099597324027803</v>
      </c>
      <c r="JH213" s="8">
        <v>0.38955858338212901</v>
      </c>
      <c r="JI213" s="8">
        <v>0.36438741777411698</v>
      </c>
      <c r="JJ213" s="8">
        <v>0.39661057204905198</v>
      </c>
      <c r="JK213" s="8">
        <v>0.40241390575869002</v>
      </c>
      <c r="JL213" s="8">
        <v>0.37665061241957598</v>
      </c>
      <c r="JM213" s="8">
        <v>0.369956976341621</v>
      </c>
      <c r="JN213" s="8">
        <v>0.40309473912732602</v>
      </c>
      <c r="JO213" s="8">
        <v>0.40369518644886099</v>
      </c>
      <c r="JP213" s="8">
        <v>0.37675424004768199</v>
      </c>
      <c r="JQ213" s="8">
        <v>0.35880734105782103</v>
      </c>
      <c r="JR213" s="8">
        <v>0.38830771530837699</v>
      </c>
      <c r="JS213" s="8">
        <v>0.392684353739922</v>
      </c>
      <c r="JT213" s="8">
        <v>0.39171404931189002</v>
      </c>
      <c r="JU213" s="8">
        <v>0.36890565033808198</v>
      </c>
      <c r="JV213" s="8">
        <v>0.34134878524234302</v>
      </c>
      <c r="JW213" s="8">
        <v>0.396322984267441</v>
      </c>
      <c r="JX213" s="8">
        <v>0.401093430015943</v>
      </c>
      <c r="JY213" s="8">
        <v>0.40204641546302999</v>
      </c>
    </row>
    <row r="214" spans="1:285" ht="15.6" x14ac:dyDescent="0.25">
      <c r="A214" s="8" t="s">
        <v>1466</v>
      </c>
      <c r="B214" s="8">
        <v>0.29002074267259098</v>
      </c>
      <c r="C214" s="8">
        <v>0.29922381691139199</v>
      </c>
      <c r="D214" s="8">
        <v>0.29734081349352698</v>
      </c>
      <c r="E214" s="8">
        <v>0.30599779763643697</v>
      </c>
      <c r="F214" s="8">
        <v>0.301393309444073</v>
      </c>
      <c r="G214" s="8">
        <v>0.28502659922693702</v>
      </c>
      <c r="H214" s="8">
        <v>0.29985034808111799</v>
      </c>
      <c r="I214" s="8">
        <v>0.29011885011486099</v>
      </c>
      <c r="J214" s="8">
        <v>0.29040203617898502</v>
      </c>
      <c r="K214" s="8">
        <v>0.30262603879023497</v>
      </c>
      <c r="L214" s="8">
        <v>0.30485771956401803</v>
      </c>
      <c r="M214" s="8">
        <v>0.31690406915077002</v>
      </c>
      <c r="N214" s="8">
        <v>0.29960615056990703</v>
      </c>
      <c r="O214" s="8">
        <v>0.315410752587518</v>
      </c>
      <c r="P214" s="8">
        <v>0.31489118284129802</v>
      </c>
      <c r="Q214" s="8">
        <v>0.31337209576058001</v>
      </c>
      <c r="R214" s="8">
        <v>0.31180244550485298</v>
      </c>
      <c r="S214" s="8">
        <v>0.27689167360084099</v>
      </c>
      <c r="T214" s="8">
        <v>0.29541687777696102</v>
      </c>
      <c r="U214" s="8">
        <v>0.29335354606714698</v>
      </c>
      <c r="V214" s="8">
        <v>0.284135728426269</v>
      </c>
      <c r="W214" s="8">
        <v>0.30102185996805397</v>
      </c>
      <c r="X214" s="8">
        <v>0.29636604260541199</v>
      </c>
      <c r="Y214" s="8">
        <v>0.30226719062087198</v>
      </c>
      <c r="Z214" s="8">
        <v>0.29611977679266199</v>
      </c>
      <c r="AA214" s="8">
        <v>0.28004755159479799</v>
      </c>
      <c r="AB214" s="8">
        <v>0.29965603446799699</v>
      </c>
      <c r="AC214" s="8">
        <v>0.25233842401095302</v>
      </c>
      <c r="AD214" s="8">
        <v>0.29156161008987602</v>
      </c>
      <c r="AE214" s="8">
        <v>0.29484563118416901</v>
      </c>
      <c r="AF214" s="8">
        <v>0.29217997659322598</v>
      </c>
      <c r="AG214" s="8">
        <v>0.28258841378921201</v>
      </c>
      <c r="AH214" s="8">
        <v>0.30761469562438098</v>
      </c>
      <c r="AI214" s="8">
        <v>0.25944484344622498</v>
      </c>
      <c r="AJ214" s="8">
        <v>0.30867999550048397</v>
      </c>
      <c r="AK214" s="8">
        <v>0.29602107727510601</v>
      </c>
      <c r="AL214" s="8">
        <v>0.29543209529735598</v>
      </c>
      <c r="AM214" s="8">
        <v>0.28029519135446102</v>
      </c>
      <c r="AN214" s="8">
        <v>0.30217605351079202</v>
      </c>
      <c r="AO214" s="8">
        <v>0.30446967495630201</v>
      </c>
      <c r="AP214" s="8">
        <v>0.30621950462270903</v>
      </c>
      <c r="AQ214" s="8">
        <v>0.29826839141730099</v>
      </c>
      <c r="AR214" s="8">
        <v>0.27950953631476899</v>
      </c>
      <c r="AS214" s="8">
        <v>0.28454147246184802</v>
      </c>
      <c r="AT214" s="8">
        <v>0.29552478083206102</v>
      </c>
      <c r="AU214" s="8">
        <v>0.29499740275520703</v>
      </c>
      <c r="AV214" s="8">
        <v>0.30361417891029402</v>
      </c>
      <c r="AW214" s="8">
        <v>0.25957932127079297</v>
      </c>
      <c r="AX214" s="8">
        <v>0.28889388466959698</v>
      </c>
      <c r="AY214" s="8">
        <v>0.28815800237148897</v>
      </c>
      <c r="AZ214" s="8">
        <v>0.275712016646673</v>
      </c>
      <c r="BA214" s="8">
        <v>0.32735316061922698</v>
      </c>
      <c r="BB214" s="8">
        <v>0.30485622560807701</v>
      </c>
      <c r="BC214" s="8">
        <v>0.331702391117843</v>
      </c>
      <c r="BD214" s="8">
        <v>0.25982593118561398</v>
      </c>
      <c r="BE214" s="8">
        <v>0.27731169480401202</v>
      </c>
      <c r="BF214" s="8">
        <v>0.31768412376777799</v>
      </c>
      <c r="BG214" s="8">
        <v>0.29737417400848798</v>
      </c>
      <c r="BH214" s="8">
        <v>0.290106830341751</v>
      </c>
      <c r="BI214" s="8">
        <v>0.29459550128079798</v>
      </c>
      <c r="BJ214" s="8">
        <v>0.30188272743088601</v>
      </c>
      <c r="BK214" s="8">
        <v>0.27830083045719201</v>
      </c>
      <c r="BL214" s="8">
        <v>0.308253475190221</v>
      </c>
      <c r="BM214" s="8">
        <v>0.262681829614972</v>
      </c>
      <c r="BN214" s="8">
        <v>0.299718034408057</v>
      </c>
      <c r="BO214" s="8">
        <v>0.29860281017453499</v>
      </c>
      <c r="BP214" s="8">
        <v>0.272583319436215</v>
      </c>
      <c r="BQ214" s="8">
        <v>0.29214362542126698</v>
      </c>
      <c r="BR214" s="8">
        <v>0.29281808224483002</v>
      </c>
      <c r="BS214" s="8">
        <v>0.29420385001231503</v>
      </c>
      <c r="BT214" s="8">
        <v>0.30339018379622601</v>
      </c>
      <c r="BU214" s="8">
        <v>0.28123812164800699</v>
      </c>
      <c r="BV214" s="8">
        <v>0.30778969703254999</v>
      </c>
      <c r="BW214" s="8">
        <v>0.287250265772658</v>
      </c>
      <c r="BX214" s="8">
        <v>0.31342671219967699</v>
      </c>
      <c r="BY214" s="8">
        <v>0.30565710523775802</v>
      </c>
      <c r="BZ214" s="8">
        <v>0.282452949924062</v>
      </c>
      <c r="CA214" s="8">
        <v>0.28395741638893301</v>
      </c>
      <c r="CB214" s="8">
        <v>0.29598300921502102</v>
      </c>
      <c r="CC214" s="8">
        <v>0.314024999690451</v>
      </c>
      <c r="CD214" s="8">
        <v>0.304526200562455</v>
      </c>
      <c r="CE214" s="8">
        <v>0.30054687635799499</v>
      </c>
      <c r="CF214" s="8">
        <v>0.287000669398776</v>
      </c>
      <c r="CG214" s="8">
        <v>0.33074481618220403</v>
      </c>
      <c r="CH214" s="8">
        <v>0.27966253459161999</v>
      </c>
      <c r="CI214" s="8">
        <v>0.30177723331885797</v>
      </c>
      <c r="CJ214" s="8">
        <v>0.26415516185496501</v>
      </c>
      <c r="CK214" s="8">
        <v>0.28550533106902998</v>
      </c>
      <c r="CL214" s="8">
        <v>0.292610279144359</v>
      </c>
      <c r="CM214" s="8">
        <v>0.28532931031258402</v>
      </c>
      <c r="CN214" s="8">
        <v>0.297811750655051</v>
      </c>
      <c r="CO214" s="8">
        <v>0.29391106865009398</v>
      </c>
      <c r="CP214" s="8">
        <v>0.303755392389158</v>
      </c>
      <c r="CQ214" s="8">
        <v>0.31595676510515203</v>
      </c>
      <c r="CR214" s="8">
        <v>0.26762061020341799</v>
      </c>
      <c r="CS214" s="8">
        <v>0.30656477313651198</v>
      </c>
      <c r="CT214" s="8">
        <v>0.29962147230184999</v>
      </c>
      <c r="CU214" s="8">
        <v>0.29667164632465998</v>
      </c>
      <c r="CV214" s="8">
        <v>0.30738273067579203</v>
      </c>
      <c r="CW214" s="8">
        <v>0.27929812270293097</v>
      </c>
      <c r="CX214" s="8">
        <v>0.30203580855969703</v>
      </c>
      <c r="CY214" s="8">
        <v>0.30045431858854799</v>
      </c>
      <c r="CZ214" s="8">
        <v>0.28289322303547698</v>
      </c>
      <c r="DA214" s="8">
        <v>0.30384918615488699</v>
      </c>
      <c r="DB214" s="8">
        <v>0.27257156180146203</v>
      </c>
      <c r="DC214" s="8">
        <v>0.28977415503083398</v>
      </c>
      <c r="DD214" s="8">
        <v>0.30082792621008603</v>
      </c>
      <c r="DE214" s="8">
        <v>0.28962580561422502</v>
      </c>
      <c r="DF214" s="8">
        <v>0.30046889907029201</v>
      </c>
      <c r="DG214" s="8">
        <v>0.28327750146462999</v>
      </c>
      <c r="DH214" s="8">
        <v>0.28023332497456799</v>
      </c>
      <c r="DI214" s="8">
        <v>0.29103091540105702</v>
      </c>
      <c r="DJ214" s="8">
        <v>0.31604223219472299</v>
      </c>
      <c r="DK214" s="8">
        <v>0.29217133230276299</v>
      </c>
      <c r="DL214" s="8">
        <v>0.26817291853696801</v>
      </c>
      <c r="DM214" s="8">
        <v>0.29744267065901198</v>
      </c>
      <c r="DN214" s="8">
        <v>0.29811206801238499</v>
      </c>
      <c r="DO214" s="8">
        <v>0.28808427429104599</v>
      </c>
      <c r="DP214" s="8">
        <v>0.29867841473683399</v>
      </c>
      <c r="DQ214" s="8">
        <v>0.29410128175044897</v>
      </c>
      <c r="DR214" s="8">
        <v>0.283211268213028</v>
      </c>
      <c r="DS214" s="8">
        <v>0.28089229607557697</v>
      </c>
      <c r="DT214" s="8">
        <v>0.30751426865474202</v>
      </c>
      <c r="DU214" s="8">
        <v>0.27206719508641097</v>
      </c>
      <c r="DV214" s="8">
        <v>0.29158881698838301</v>
      </c>
      <c r="DW214" s="8">
        <v>0.277162488655326</v>
      </c>
      <c r="DX214" s="8">
        <v>0.28824888681255101</v>
      </c>
      <c r="DY214" s="8">
        <v>0.30170348781990203</v>
      </c>
      <c r="DZ214" s="8">
        <v>0.28941583060665999</v>
      </c>
      <c r="EA214" s="8">
        <v>0.30240502369641797</v>
      </c>
      <c r="EB214" s="8">
        <v>0.28807802986945302</v>
      </c>
      <c r="EC214" s="8">
        <v>0.29123291370071203</v>
      </c>
      <c r="ED214" s="8">
        <v>0.291120012183889</v>
      </c>
      <c r="EE214" s="8">
        <v>0.28902078933922498</v>
      </c>
      <c r="EF214" s="8">
        <v>0.26923211669650599</v>
      </c>
      <c r="EG214" s="8">
        <v>0.30002280253380098</v>
      </c>
      <c r="EH214" s="8">
        <v>0.293172268629877</v>
      </c>
      <c r="EI214" s="8">
        <v>0.30516326540716499</v>
      </c>
      <c r="EJ214" s="8">
        <v>0.29564899243907</v>
      </c>
      <c r="EK214" s="8">
        <v>0.30301424993557502</v>
      </c>
      <c r="EL214" s="8">
        <v>0.29399275860217</v>
      </c>
      <c r="EM214" s="8">
        <v>0.30169757037307299</v>
      </c>
      <c r="EN214" s="8">
        <v>0.29558356876189101</v>
      </c>
      <c r="EO214" s="8">
        <v>0.28842028872652398</v>
      </c>
      <c r="EP214" s="8">
        <v>0.28740983916483398</v>
      </c>
      <c r="EQ214" s="8">
        <v>0.27500049524622899</v>
      </c>
      <c r="ER214" s="8">
        <v>0.30237328221953902</v>
      </c>
      <c r="ES214" s="8">
        <v>0.31022093262230499</v>
      </c>
      <c r="ET214" s="8">
        <v>0.30227914698230202</v>
      </c>
      <c r="EU214" s="8">
        <v>0.29728899515806401</v>
      </c>
      <c r="EV214" s="8">
        <v>0.30429092628683502</v>
      </c>
      <c r="EW214" s="8">
        <v>0.309133585028672</v>
      </c>
      <c r="EX214" s="8">
        <v>0.286496588758824</v>
      </c>
      <c r="EY214" s="8">
        <v>0.29458319291762602</v>
      </c>
      <c r="EZ214" s="8">
        <v>0.30314094825150401</v>
      </c>
      <c r="FA214" s="8">
        <v>0.29603265188445199</v>
      </c>
      <c r="FB214" s="8">
        <v>0.28723108533873798</v>
      </c>
      <c r="FC214" s="8">
        <v>0.31038267566414302</v>
      </c>
      <c r="FD214" s="8">
        <v>0.29699314772320801</v>
      </c>
      <c r="FE214" s="8">
        <v>0.301871456120479</v>
      </c>
      <c r="FF214" s="8">
        <v>0.29446438813562897</v>
      </c>
      <c r="FG214" s="8">
        <v>0.29485494113649302</v>
      </c>
      <c r="FH214" s="8">
        <v>0.29123754840190103</v>
      </c>
      <c r="FI214" s="8">
        <v>0.31422056386317199</v>
      </c>
      <c r="FJ214" s="8">
        <v>0.31771914618047498</v>
      </c>
      <c r="FK214" s="8">
        <v>0.28286948989475502</v>
      </c>
      <c r="FL214" s="8">
        <v>0.31777355301521998</v>
      </c>
      <c r="FM214" s="8">
        <v>0.30695944574335299</v>
      </c>
      <c r="FN214" s="8">
        <v>0.293887681054251</v>
      </c>
      <c r="FO214" s="8">
        <v>0.28852642612135898</v>
      </c>
      <c r="FP214" s="8">
        <v>0.315579504962686</v>
      </c>
      <c r="FQ214" s="8">
        <v>0.302591811450523</v>
      </c>
      <c r="FR214" s="8">
        <v>0.29595656226219702</v>
      </c>
      <c r="FS214" s="8">
        <v>0.32979022904598498</v>
      </c>
      <c r="FT214" s="8">
        <v>0.295670694349084</v>
      </c>
      <c r="FU214" s="8">
        <v>0.282861008369656</v>
      </c>
      <c r="FV214" s="8">
        <v>0.298488910476367</v>
      </c>
      <c r="FW214" s="8">
        <v>0.295551840843428</v>
      </c>
      <c r="FX214" s="8">
        <v>0.29769521866385201</v>
      </c>
      <c r="FY214" s="8">
        <v>0.29494733521070698</v>
      </c>
      <c r="FZ214" s="8">
        <v>0.28411923965677799</v>
      </c>
      <c r="GA214" s="8">
        <v>0.29052649557888199</v>
      </c>
      <c r="GB214" s="8">
        <v>0.29268556025303599</v>
      </c>
      <c r="GC214" s="8">
        <v>0.28459531143802302</v>
      </c>
      <c r="GD214" s="8">
        <v>0.29040632920132797</v>
      </c>
      <c r="GE214" s="8">
        <v>0.33035868145642</v>
      </c>
      <c r="GF214" s="8">
        <v>0.29809353832751001</v>
      </c>
      <c r="GG214" s="8">
        <v>0.28751091074162999</v>
      </c>
      <c r="GH214" s="8">
        <v>0.28092570096333902</v>
      </c>
      <c r="GI214" s="8">
        <v>0.31215559880946298</v>
      </c>
      <c r="GJ214" s="8">
        <v>0.29654154903087898</v>
      </c>
      <c r="GK214" s="8">
        <v>0.30549486959461303</v>
      </c>
      <c r="GL214" s="8">
        <v>0.30596979104819899</v>
      </c>
      <c r="GM214" s="8">
        <v>0.27743185244611801</v>
      </c>
      <c r="GN214" s="8">
        <v>0.33828488989592698</v>
      </c>
      <c r="GO214" s="8">
        <v>0.283602867065959</v>
      </c>
      <c r="GP214" s="8">
        <v>0.29239855591493502</v>
      </c>
      <c r="GQ214" s="8">
        <v>0.31668083957283799</v>
      </c>
      <c r="GR214" s="8">
        <v>0.28993591097556298</v>
      </c>
      <c r="GS214" s="8">
        <v>0.28367080523350102</v>
      </c>
      <c r="GT214" s="8">
        <v>0.302160285987432</v>
      </c>
      <c r="GU214" s="8">
        <v>0.28740950951093402</v>
      </c>
      <c r="GV214" s="8">
        <v>0.30292728553069997</v>
      </c>
      <c r="GW214" s="8">
        <v>0.31361735046890599</v>
      </c>
      <c r="GX214" s="8">
        <v>0.25972291598153702</v>
      </c>
      <c r="GY214" s="8">
        <v>0.29276342227702001</v>
      </c>
      <c r="GZ214" s="8">
        <v>0.29535623088804602</v>
      </c>
      <c r="HA214" s="8">
        <v>0.29832490283517099</v>
      </c>
      <c r="HB214" s="8">
        <v>0.28986197864609198</v>
      </c>
      <c r="HC214" s="8">
        <v>0.28664488715703401</v>
      </c>
      <c r="HD214" s="8">
        <v>0.297340823311118</v>
      </c>
      <c r="HE214" s="8">
        <v>0.32183265113488602</v>
      </c>
      <c r="HF214" s="8">
        <v>0.28416365911803199</v>
      </c>
      <c r="HG214" s="8">
        <v>0.29825923262235099</v>
      </c>
      <c r="HH214" s="8">
        <v>0.30063158080728902</v>
      </c>
      <c r="HI214" s="8">
        <v>0.29056549928299502</v>
      </c>
      <c r="HJ214" s="8">
        <v>0.31493963321344198</v>
      </c>
      <c r="HK214" s="8">
        <v>0.288406092343862</v>
      </c>
      <c r="HL214" s="8">
        <v>0.27802287904221201</v>
      </c>
      <c r="HM214" s="8">
        <v>0.27727955329647702</v>
      </c>
      <c r="HN214" s="8">
        <v>0.30967915581165401</v>
      </c>
      <c r="HO214" s="8">
        <v>0.28585804599498099</v>
      </c>
      <c r="HP214" s="8">
        <v>0.29035803070909599</v>
      </c>
      <c r="HQ214" s="8">
        <v>0.30992092328144699</v>
      </c>
      <c r="HR214" s="8">
        <v>0.32679252764948402</v>
      </c>
      <c r="HS214" s="8">
        <v>0.32413063717588703</v>
      </c>
      <c r="HT214" s="8">
        <v>0.30132985195050099</v>
      </c>
      <c r="HU214" s="8">
        <v>0.29226302269096599</v>
      </c>
      <c r="HV214" s="8">
        <v>0.29306059809671903</v>
      </c>
      <c r="HW214" s="8">
        <v>0.300119725179821</v>
      </c>
      <c r="HX214" s="8">
        <v>0.29388137029481098</v>
      </c>
      <c r="HY214" s="8">
        <v>0.29179626676693199</v>
      </c>
      <c r="HZ214" s="8">
        <v>0.300171542641892</v>
      </c>
      <c r="IA214" s="8">
        <v>0.28564008185825701</v>
      </c>
      <c r="IB214" s="8">
        <v>0.28879485637660401</v>
      </c>
      <c r="IC214" s="8">
        <v>0.29273921680290699</v>
      </c>
      <c r="ID214" s="8">
        <v>0.29756989126039401</v>
      </c>
      <c r="IE214" s="8">
        <v>0.31201136010765101</v>
      </c>
      <c r="IF214" s="8">
        <v>0.28492666261016097</v>
      </c>
      <c r="IG214" s="8">
        <v>0.28668969982262299</v>
      </c>
      <c r="IH214" s="8">
        <v>0.298771962373233</v>
      </c>
      <c r="II214" s="8">
        <v>0.30177909552001198</v>
      </c>
      <c r="IJ214" s="8">
        <v>0.27842924151682102</v>
      </c>
      <c r="IK214" s="8">
        <v>0.298179247702345</v>
      </c>
      <c r="IL214" s="8">
        <v>0.313273850886164</v>
      </c>
      <c r="IM214" s="8">
        <v>0.29800982810397197</v>
      </c>
      <c r="IN214" s="8">
        <v>0.29866286033614797</v>
      </c>
      <c r="IO214" s="8">
        <v>0.30043510566117398</v>
      </c>
      <c r="IP214" s="8">
        <v>0.29160329370321803</v>
      </c>
      <c r="IQ214" s="8">
        <v>0.32015810804714001</v>
      </c>
      <c r="IR214" s="8">
        <v>0.30560304833141599</v>
      </c>
      <c r="IS214" s="8">
        <v>0.30321864002255799</v>
      </c>
      <c r="IT214" s="8">
        <v>0.27274435147366599</v>
      </c>
      <c r="IU214" s="8">
        <v>0.26228800610699299</v>
      </c>
      <c r="IV214" s="8">
        <v>0.29191398835983101</v>
      </c>
      <c r="IW214" s="8">
        <v>0.29425041155427101</v>
      </c>
      <c r="IX214" s="8">
        <v>0.31525800614148503</v>
      </c>
      <c r="IY214" s="8">
        <v>0.295552886555357</v>
      </c>
      <c r="IZ214" s="8">
        <v>0.29965329749104302</v>
      </c>
      <c r="JA214" s="8">
        <v>0.27956227200259698</v>
      </c>
      <c r="JB214" s="8">
        <v>0.29923868984021901</v>
      </c>
      <c r="JC214" s="8">
        <v>0.28694927683185201</v>
      </c>
      <c r="JD214" s="8">
        <v>0.30493700996117001</v>
      </c>
      <c r="JE214" s="8">
        <v>0.30245869816437598</v>
      </c>
      <c r="JF214" s="8">
        <v>0.28306246643330202</v>
      </c>
      <c r="JG214" s="8">
        <v>0.30395003836967199</v>
      </c>
      <c r="JH214" s="8">
        <v>0.29931613740686802</v>
      </c>
      <c r="JI214" s="8">
        <v>0.30198054521999501</v>
      </c>
      <c r="JJ214" s="8">
        <v>0.297933896351191</v>
      </c>
      <c r="JK214" s="8">
        <v>0.27828620580602997</v>
      </c>
      <c r="JL214" s="8">
        <v>0.29128167711862002</v>
      </c>
      <c r="JM214" s="8">
        <v>0.282273880946175</v>
      </c>
      <c r="JN214" s="8">
        <v>0.28868055616380001</v>
      </c>
      <c r="JO214" s="8">
        <v>0.29511533630676201</v>
      </c>
      <c r="JP214" s="8">
        <v>0.303389594733323</v>
      </c>
      <c r="JQ214" s="8">
        <v>0.29906753373546702</v>
      </c>
      <c r="JR214" s="8">
        <v>0.28863112218625497</v>
      </c>
      <c r="JS214" s="8">
        <v>0.294453189178007</v>
      </c>
      <c r="JT214" s="8">
        <v>0.28672239221907803</v>
      </c>
      <c r="JU214" s="8">
        <v>0.29738198336208499</v>
      </c>
      <c r="JV214" s="8">
        <v>0.28885559408883699</v>
      </c>
      <c r="JW214" s="8">
        <v>0.29308429819984599</v>
      </c>
      <c r="JX214" s="8">
        <v>0.31860088712741003</v>
      </c>
      <c r="JY214" s="8">
        <v>0.28662741849067502</v>
      </c>
    </row>
    <row r="215" spans="1:285" ht="15.6" x14ac:dyDescent="0.25">
      <c r="A215" s="8" t="s">
        <v>1467</v>
      </c>
      <c r="B215" s="8">
        <v>0.44573650804305298</v>
      </c>
      <c r="C215" s="8">
        <v>0.44461877523925197</v>
      </c>
      <c r="D215" s="8">
        <v>0.45135522961082902</v>
      </c>
      <c r="E215" s="8">
        <v>0.44934656451169802</v>
      </c>
      <c r="F215" s="8">
        <v>0.44935326711852902</v>
      </c>
      <c r="G215" s="8">
        <v>0.44656451517791301</v>
      </c>
      <c r="H215" s="8">
        <v>0.448611415033843</v>
      </c>
      <c r="I215" s="8">
        <v>0.44635038600813798</v>
      </c>
      <c r="J215" s="8">
        <v>0.44701450454057101</v>
      </c>
      <c r="K215" s="8">
        <v>0.44650280797110697</v>
      </c>
      <c r="L215" s="8">
        <v>0.447116191850427</v>
      </c>
      <c r="M215" s="8">
        <v>0.446909564225141</v>
      </c>
      <c r="N215" s="8">
        <v>0.44413478345095098</v>
      </c>
      <c r="O215" s="8">
        <v>0.44810190902421398</v>
      </c>
      <c r="P215" s="8">
        <v>0.44752825834195198</v>
      </c>
      <c r="Q215" s="8">
        <v>0.44858622232973699</v>
      </c>
      <c r="R215" s="8">
        <v>0.44780805366592902</v>
      </c>
      <c r="S215" s="8">
        <v>0.44682986689409399</v>
      </c>
      <c r="T215" s="8">
        <v>0.44473149983364801</v>
      </c>
      <c r="U215" s="8">
        <v>0.44779102899258499</v>
      </c>
      <c r="V215" s="8">
        <v>0.44668527491710103</v>
      </c>
      <c r="W215" s="8">
        <v>0.44510097749859401</v>
      </c>
      <c r="X215" s="8">
        <v>0.44743056718695001</v>
      </c>
      <c r="Y215" s="8">
        <v>0.45116583133051402</v>
      </c>
      <c r="Z215" s="8">
        <v>0.44530477315399403</v>
      </c>
      <c r="AA215" s="8">
        <v>0.44294320965273598</v>
      </c>
      <c r="AB215" s="8">
        <v>0.45060117172282999</v>
      </c>
      <c r="AC215" s="8">
        <v>0.44013403491957798</v>
      </c>
      <c r="AD215" s="8">
        <v>0.44968523009121703</v>
      </c>
      <c r="AE215" s="8">
        <v>0.447739897857511</v>
      </c>
      <c r="AF215" s="8">
        <v>0.44792022925740199</v>
      </c>
      <c r="AG215" s="8">
        <v>0.45001596123417498</v>
      </c>
      <c r="AH215" s="8">
        <v>0.45029153749509099</v>
      </c>
      <c r="AI215" s="8">
        <v>0.44288746411943503</v>
      </c>
      <c r="AJ215" s="8">
        <v>0.44996616518177002</v>
      </c>
      <c r="AK215" s="8">
        <v>0.44867788741547898</v>
      </c>
      <c r="AL215" s="8">
        <v>0.44464265415913501</v>
      </c>
      <c r="AM215" s="8">
        <v>0.448050377927038</v>
      </c>
      <c r="AN215" s="8">
        <v>0.45220552214717702</v>
      </c>
      <c r="AO215" s="8">
        <v>0.44953247580651501</v>
      </c>
      <c r="AP215" s="8">
        <v>0.44268595583550602</v>
      </c>
      <c r="AQ215" s="8">
        <v>0.44982341642673002</v>
      </c>
      <c r="AR215" s="8">
        <v>0.44804605923167301</v>
      </c>
      <c r="AS215" s="8">
        <v>0.44360981197701299</v>
      </c>
      <c r="AT215" s="8">
        <v>0.44699425618989402</v>
      </c>
      <c r="AU215" s="8">
        <v>0.44814061029506902</v>
      </c>
      <c r="AV215" s="8">
        <v>0.444588706411992</v>
      </c>
      <c r="AW215" s="8">
        <v>0.44491369686943399</v>
      </c>
      <c r="AX215" s="8">
        <v>0.44667947304462502</v>
      </c>
      <c r="AY215" s="8">
        <v>0.44836746436613401</v>
      </c>
      <c r="AZ215" s="8">
        <v>0.44828168537845098</v>
      </c>
      <c r="BA215" s="8">
        <v>0.45362051167254303</v>
      </c>
      <c r="BB215" s="8">
        <v>0.44524616975738601</v>
      </c>
      <c r="BC215" s="8">
        <v>0.44849957776239002</v>
      </c>
      <c r="BD215" s="8">
        <v>0.44419608631309898</v>
      </c>
      <c r="BE215" s="8">
        <v>0.44724177744770599</v>
      </c>
      <c r="BF215" s="8">
        <v>0.449428795332111</v>
      </c>
      <c r="BG215" s="8">
        <v>0.44990826227329</v>
      </c>
      <c r="BH215" s="8">
        <v>0.44398430103854503</v>
      </c>
      <c r="BI215" s="8">
        <v>0.45077311788654101</v>
      </c>
      <c r="BJ215" s="8">
        <v>0.45339685842678801</v>
      </c>
      <c r="BK215" s="8">
        <v>0.44751900884336299</v>
      </c>
      <c r="BL215" s="8">
        <v>0.450011284439228</v>
      </c>
      <c r="BM215" s="8">
        <v>0.44566805992640601</v>
      </c>
      <c r="BN215" s="8">
        <v>0.45325097407883003</v>
      </c>
      <c r="BO215" s="8">
        <v>0.45239748556026299</v>
      </c>
      <c r="BP215" s="8">
        <v>0.44513725379673602</v>
      </c>
      <c r="BQ215" s="8">
        <v>0.44673082719738799</v>
      </c>
      <c r="BR215" s="8">
        <v>0.44634916581241801</v>
      </c>
      <c r="BS215" s="8">
        <v>0.44492793674666398</v>
      </c>
      <c r="BT215" s="8">
        <v>0.450646633420827</v>
      </c>
      <c r="BU215" s="8">
        <v>0.44096633744179597</v>
      </c>
      <c r="BV215" s="8">
        <v>0.44701908833669501</v>
      </c>
      <c r="BW215" s="8">
        <v>0.44720830495060299</v>
      </c>
      <c r="BX215" s="8">
        <v>0.448443120215407</v>
      </c>
      <c r="BY215" s="8">
        <v>0.446136682485549</v>
      </c>
      <c r="BZ215" s="8">
        <v>0.45005308165556601</v>
      </c>
      <c r="CA215" s="8">
        <v>0.445980281505723</v>
      </c>
      <c r="CB215" s="8">
        <v>0.45031881894700598</v>
      </c>
      <c r="CC215" s="8">
        <v>0.45269537313205699</v>
      </c>
      <c r="CD215" s="8">
        <v>0.44776003276787502</v>
      </c>
      <c r="CE215" s="8">
        <v>0.44770550424305899</v>
      </c>
      <c r="CF215" s="8">
        <v>0.44593395728359603</v>
      </c>
      <c r="CG215" s="8">
        <v>0.44714751475581699</v>
      </c>
      <c r="CH215" s="8">
        <v>0.43699562799543601</v>
      </c>
      <c r="CI215" s="8">
        <v>0.44873359256578599</v>
      </c>
      <c r="CJ215" s="8">
        <v>0.44730017794287402</v>
      </c>
      <c r="CK215" s="8">
        <v>0.44468198207097198</v>
      </c>
      <c r="CL215" s="8">
        <v>0.44944020578445398</v>
      </c>
      <c r="CM215" s="8">
        <v>0.44560281900021798</v>
      </c>
      <c r="CN215" s="8">
        <v>0.441194035759299</v>
      </c>
      <c r="CO215" s="8">
        <v>0.45012159945836899</v>
      </c>
      <c r="CP215" s="8">
        <v>0.44796914692779299</v>
      </c>
      <c r="CQ215" s="8">
        <v>0.44607270386430198</v>
      </c>
      <c r="CR215" s="8">
        <v>0.44770172464329</v>
      </c>
      <c r="CS215" s="8">
        <v>0.44849422426963298</v>
      </c>
      <c r="CT215" s="8">
        <v>0.45117076219537999</v>
      </c>
      <c r="CU215" s="8">
        <v>0.45069369189564401</v>
      </c>
      <c r="CV215" s="8">
        <v>0.44928692154450001</v>
      </c>
      <c r="CW215" s="8">
        <v>0.44538173086695099</v>
      </c>
      <c r="CX215" s="8">
        <v>0.44653012123362301</v>
      </c>
      <c r="CY215" s="8">
        <v>0.43975215192685602</v>
      </c>
      <c r="CZ215" s="8">
        <v>0.44810852071665802</v>
      </c>
      <c r="DA215" s="8">
        <v>0.44418999989672198</v>
      </c>
      <c r="DB215" s="8">
        <v>0.44597977356644097</v>
      </c>
      <c r="DC215" s="8">
        <v>0.45272576045398399</v>
      </c>
      <c r="DD215" s="8">
        <v>0.446962697905601</v>
      </c>
      <c r="DE215" s="8">
        <v>0.44778419234262301</v>
      </c>
      <c r="DF215" s="8">
        <v>0.44873706696829402</v>
      </c>
      <c r="DG215" s="8">
        <v>0.44523521491556001</v>
      </c>
      <c r="DH215" s="8">
        <v>0.44583070954360099</v>
      </c>
      <c r="DI215" s="8">
        <v>0.44437628823002601</v>
      </c>
      <c r="DJ215" s="8">
        <v>0.452036941514326</v>
      </c>
      <c r="DK215" s="8">
        <v>0.44530213666066398</v>
      </c>
      <c r="DL215" s="8">
        <v>0.44577148195278699</v>
      </c>
      <c r="DM215" s="8">
        <v>0.44360222675077798</v>
      </c>
      <c r="DN215" s="8">
        <v>0.446500806178243</v>
      </c>
      <c r="DO215" s="8">
        <v>0.45060489409320498</v>
      </c>
      <c r="DP215" s="8">
        <v>0.44821229282624298</v>
      </c>
      <c r="DQ215" s="8">
        <v>0.44926500765844202</v>
      </c>
      <c r="DR215" s="8">
        <v>0.44448794654749701</v>
      </c>
      <c r="DS215" s="8">
        <v>0.44427923190402502</v>
      </c>
      <c r="DT215" s="8">
        <v>0.44767368020327403</v>
      </c>
      <c r="DU215" s="8">
        <v>0.44591800932401598</v>
      </c>
      <c r="DV215" s="8">
        <v>0.44978947201569403</v>
      </c>
      <c r="DW215" s="8">
        <v>0.43877488993214098</v>
      </c>
      <c r="DX215" s="8">
        <v>0.44417277039890102</v>
      </c>
      <c r="DY215" s="8">
        <v>0.45184826550526302</v>
      </c>
      <c r="DZ215" s="8">
        <v>0.44523995284210799</v>
      </c>
      <c r="EA215" s="8">
        <v>0.44489550205554002</v>
      </c>
      <c r="EB215" s="8">
        <v>0.44907806665124</v>
      </c>
      <c r="EC215" s="8">
        <v>0.44948050129248002</v>
      </c>
      <c r="ED215" s="8">
        <v>0.44919726045064101</v>
      </c>
      <c r="EE215" s="8">
        <v>0.44192306978393298</v>
      </c>
      <c r="EF215" s="8">
        <v>0.44488012240700098</v>
      </c>
      <c r="EG215" s="8">
        <v>0.44604291032573701</v>
      </c>
      <c r="EH215" s="8">
        <v>0.447846106978322</v>
      </c>
      <c r="EI215" s="8">
        <v>0.44631321063227197</v>
      </c>
      <c r="EJ215" s="8">
        <v>0.44529247700242802</v>
      </c>
      <c r="EK215" s="8">
        <v>0.445219663164311</v>
      </c>
      <c r="EL215" s="8">
        <v>0.44880188793877301</v>
      </c>
      <c r="EM215" s="8">
        <v>0.44509764713772598</v>
      </c>
      <c r="EN215" s="8">
        <v>0.44436338469044401</v>
      </c>
      <c r="EO215" s="8">
        <v>0.44290356433821798</v>
      </c>
      <c r="EP215" s="8">
        <v>0.44973582197561601</v>
      </c>
      <c r="EQ215" s="8">
        <v>0.448980808499293</v>
      </c>
      <c r="ER215" s="8">
        <v>0.45074932052021399</v>
      </c>
      <c r="ES215" s="8">
        <v>0.45277957750993802</v>
      </c>
      <c r="ET215" s="8">
        <v>0.44387256464170299</v>
      </c>
      <c r="EU215" s="8">
        <v>0.44789427716899799</v>
      </c>
      <c r="EV215" s="8">
        <v>0.44943645126536702</v>
      </c>
      <c r="EW215" s="8">
        <v>0.44587063940560101</v>
      </c>
      <c r="EX215" s="8">
        <v>0.44708964093412301</v>
      </c>
      <c r="EY215" s="8">
        <v>0.44780983241378702</v>
      </c>
      <c r="EZ215" s="8">
        <v>0.45022772527226501</v>
      </c>
      <c r="FA215" s="8">
        <v>0.446217342685573</v>
      </c>
      <c r="FB215" s="8">
        <v>0.44764883128654598</v>
      </c>
      <c r="FC215" s="8">
        <v>0.44815947057889699</v>
      </c>
      <c r="FD215" s="8">
        <v>0.44331800605336502</v>
      </c>
      <c r="FE215" s="8">
        <v>0.44703594640404298</v>
      </c>
      <c r="FF215" s="8">
        <v>0.447401317856226</v>
      </c>
      <c r="FG215" s="8">
        <v>0.45118342135630901</v>
      </c>
      <c r="FH215" s="8">
        <v>0.449406624041644</v>
      </c>
      <c r="FI215" s="8">
        <v>0.447902846794833</v>
      </c>
      <c r="FJ215" s="8">
        <v>0.44913703764230301</v>
      </c>
      <c r="FK215" s="8">
        <v>0.45045845903589099</v>
      </c>
      <c r="FL215" s="8">
        <v>0.44693816467224901</v>
      </c>
      <c r="FM215" s="8">
        <v>0.44555490595637798</v>
      </c>
      <c r="FN215" s="8">
        <v>0.44507088462498101</v>
      </c>
      <c r="FO215" s="8">
        <v>0.44619055312480399</v>
      </c>
      <c r="FP215" s="8">
        <v>0.44759883134503697</v>
      </c>
      <c r="FQ215" s="8">
        <v>0.45063398141349098</v>
      </c>
      <c r="FR215" s="8">
        <v>0.44914923265178103</v>
      </c>
      <c r="FS215" s="8">
        <v>0.45183516694206899</v>
      </c>
      <c r="FT215" s="8">
        <v>0.44663098186030198</v>
      </c>
      <c r="FU215" s="8">
        <v>0.44849775086923899</v>
      </c>
      <c r="FV215" s="8">
        <v>0.445489696307036</v>
      </c>
      <c r="FW215" s="8">
        <v>0.45096306958402699</v>
      </c>
      <c r="FX215" s="8">
        <v>0.448764168407701</v>
      </c>
      <c r="FY215" s="8">
        <v>0.44758373415215602</v>
      </c>
      <c r="FZ215" s="8">
        <v>0.44279463030527599</v>
      </c>
      <c r="GA215" s="8">
        <v>0.447389647654377</v>
      </c>
      <c r="GB215" s="8">
        <v>0.445628402781785</v>
      </c>
      <c r="GC215" s="8">
        <v>0.44637525148218199</v>
      </c>
      <c r="GD215" s="8">
        <v>0.44687124388136901</v>
      </c>
      <c r="GE215" s="8">
        <v>0.45172973211370698</v>
      </c>
      <c r="GF215" s="8">
        <v>0.44458697953899101</v>
      </c>
      <c r="GG215" s="8">
        <v>0.44524420716351099</v>
      </c>
      <c r="GH215" s="8">
        <v>0.444785077656002</v>
      </c>
      <c r="GI215" s="8">
        <v>0.45052235020331999</v>
      </c>
      <c r="GJ215" s="8">
        <v>0.446294911108013</v>
      </c>
      <c r="GK215" s="8">
        <v>0.44821841492488801</v>
      </c>
      <c r="GL215" s="8">
        <v>0.44842778001612099</v>
      </c>
      <c r="GM215" s="8">
        <v>0.44496375282044298</v>
      </c>
      <c r="GN215" s="8">
        <v>0.447791532421146</v>
      </c>
      <c r="GO215" s="8">
        <v>0.44519467865297302</v>
      </c>
      <c r="GP215" s="8">
        <v>0.44866636489234701</v>
      </c>
      <c r="GQ215" s="8">
        <v>0.454129631525508</v>
      </c>
      <c r="GR215" s="8">
        <v>0.44577174511051598</v>
      </c>
      <c r="GS215" s="8">
        <v>0.44781129447029699</v>
      </c>
      <c r="GT215" s="8">
        <v>0.44680566065518401</v>
      </c>
      <c r="GU215" s="8">
        <v>0.446721554286304</v>
      </c>
      <c r="GV215" s="8">
        <v>0.44970813819362099</v>
      </c>
      <c r="GW215" s="8">
        <v>0.44600821689501802</v>
      </c>
      <c r="GX215" s="8">
        <v>0.44198453323763998</v>
      </c>
      <c r="GY215" s="8">
        <v>0.446951516226816</v>
      </c>
      <c r="GZ215" s="8">
        <v>0.44191716283277799</v>
      </c>
      <c r="HA215" s="8">
        <v>0.44454319553486898</v>
      </c>
      <c r="HB215" s="8">
        <v>0.44786480634492298</v>
      </c>
      <c r="HC215" s="8">
        <v>0.44393792265805399</v>
      </c>
      <c r="HD215" s="8">
        <v>0.45162038077848699</v>
      </c>
      <c r="HE215" s="8">
        <v>0.45245508974739301</v>
      </c>
      <c r="HF215" s="8">
        <v>0.44509200978003899</v>
      </c>
      <c r="HG215" s="8">
        <v>0.44623415644001302</v>
      </c>
      <c r="HH215" s="8">
        <v>0.44266656951473599</v>
      </c>
      <c r="HI215" s="8">
        <v>0.444802540182337</v>
      </c>
      <c r="HJ215" s="8">
        <v>0.44692682533348899</v>
      </c>
      <c r="HK215" s="8">
        <v>0.449096705193398</v>
      </c>
      <c r="HL215" s="8">
        <v>0.44451953252481202</v>
      </c>
      <c r="HM215" s="8">
        <v>0.44382435054423702</v>
      </c>
      <c r="HN215" s="8">
        <v>0.44735906725799102</v>
      </c>
      <c r="HO215" s="8">
        <v>0.44752742220210501</v>
      </c>
      <c r="HP215" s="8">
        <v>0.44239674209340002</v>
      </c>
      <c r="HQ215" s="8">
        <v>0.44192421667833398</v>
      </c>
      <c r="HR215" s="8">
        <v>0.44741569499033002</v>
      </c>
      <c r="HS215" s="8">
        <v>0.44722123543021702</v>
      </c>
      <c r="HT215" s="8">
        <v>0.44925114368713598</v>
      </c>
      <c r="HU215" s="8">
        <v>0.44751854174842498</v>
      </c>
      <c r="HV215" s="8">
        <v>0.44598954823883202</v>
      </c>
      <c r="HW215" s="8">
        <v>0.44477474134035699</v>
      </c>
      <c r="HX215" s="8">
        <v>0.44919835644846701</v>
      </c>
      <c r="HY215" s="8">
        <v>0.44302771098216698</v>
      </c>
      <c r="HZ215" s="8">
        <v>0.44866036492906403</v>
      </c>
      <c r="IA215" s="8">
        <v>0.44435912554564799</v>
      </c>
      <c r="IB215" s="8">
        <v>0.44600370937599398</v>
      </c>
      <c r="IC215" s="8">
        <v>0.45241948322702102</v>
      </c>
      <c r="ID215" s="8">
        <v>0.44730982839905398</v>
      </c>
      <c r="IE215" s="8">
        <v>0.449838137699063</v>
      </c>
      <c r="IF215" s="8">
        <v>0.44889662796926699</v>
      </c>
      <c r="IG215" s="8">
        <v>0.44934336113442003</v>
      </c>
      <c r="IH215" s="8">
        <v>0.44854887099602903</v>
      </c>
      <c r="II215" s="8">
        <v>0.44065991030068102</v>
      </c>
      <c r="IJ215" s="8">
        <v>0.44796049309266001</v>
      </c>
      <c r="IK215" s="8">
        <v>0.44727298211131</v>
      </c>
      <c r="IL215" s="8">
        <v>0.44741170192683799</v>
      </c>
      <c r="IM215" s="8">
        <v>0.45087797069403202</v>
      </c>
      <c r="IN215" s="8">
        <v>0.446301242936673</v>
      </c>
      <c r="IO215" s="8">
        <v>0.44483605862779502</v>
      </c>
      <c r="IP215" s="8">
        <v>0.443034767998639</v>
      </c>
      <c r="IQ215" s="8">
        <v>0.44669623948785903</v>
      </c>
      <c r="IR215" s="8">
        <v>0.446762565971006</v>
      </c>
      <c r="IS215" s="8">
        <v>0.45195914347877197</v>
      </c>
      <c r="IT215" s="8">
        <v>0.44376805540247899</v>
      </c>
      <c r="IU215" s="8">
        <v>0.442218461079881</v>
      </c>
      <c r="IV215" s="8">
        <v>0.446594458171435</v>
      </c>
      <c r="IW215" s="8">
        <v>0.44868439567555202</v>
      </c>
      <c r="IX215" s="8">
        <v>0.45194300626977901</v>
      </c>
      <c r="IY215" s="8">
        <v>0.44519148626046001</v>
      </c>
      <c r="IZ215" s="8">
        <v>0.44706706053427397</v>
      </c>
      <c r="JA215" s="8">
        <v>0.44140790358223397</v>
      </c>
      <c r="JB215" s="8">
        <v>0.44759739463905601</v>
      </c>
      <c r="JC215" s="8">
        <v>0.44828778386022999</v>
      </c>
      <c r="JD215" s="8">
        <v>0.450193656537205</v>
      </c>
      <c r="JE215" s="8">
        <v>0.44840541699742797</v>
      </c>
      <c r="JF215" s="8">
        <v>0.449224144378784</v>
      </c>
      <c r="JG215" s="8">
        <v>0.45364209888118301</v>
      </c>
      <c r="JH215" s="8">
        <v>0.44780128073757403</v>
      </c>
      <c r="JI215" s="8">
        <v>0.44715470256873202</v>
      </c>
      <c r="JJ215" s="8">
        <v>0.45425330235632699</v>
      </c>
      <c r="JK215" s="8">
        <v>0.44500482002543001</v>
      </c>
      <c r="JL215" s="8">
        <v>0.452135359421516</v>
      </c>
      <c r="JM215" s="8">
        <v>0.44281460587448201</v>
      </c>
      <c r="JN215" s="8">
        <v>0.44826940945706001</v>
      </c>
      <c r="JO215" s="8">
        <v>0.45093826913301799</v>
      </c>
      <c r="JP215" s="8">
        <v>0.44641491368729702</v>
      </c>
      <c r="JQ215" s="8">
        <v>0.44675015088405901</v>
      </c>
      <c r="JR215" s="8">
        <v>0.44245140176477399</v>
      </c>
      <c r="JS215" s="8">
        <v>0.45236690966406701</v>
      </c>
      <c r="JT215" s="8">
        <v>0.445197142932654</v>
      </c>
      <c r="JU215" s="8">
        <v>0.44452357765818301</v>
      </c>
      <c r="JV215" s="8">
        <v>0.44835048848987302</v>
      </c>
      <c r="JW215" s="8">
        <v>0.45041565364531799</v>
      </c>
      <c r="JX215" s="8">
        <v>0.45260002373583202</v>
      </c>
      <c r="JY215" s="8">
        <v>0.44733895229127602</v>
      </c>
    </row>
    <row r="216" spans="1:285" ht="15.6" x14ac:dyDescent="0.25">
      <c r="A216" s="8" t="s">
        <v>1468</v>
      </c>
      <c r="B216" s="8">
        <v>0.39650053208390401</v>
      </c>
      <c r="C216" s="8">
        <v>0.39687282009736702</v>
      </c>
      <c r="D216" s="8">
        <v>0.400075091810076</v>
      </c>
      <c r="E216" s="8">
        <v>0.39571348867663197</v>
      </c>
      <c r="F216" s="8">
        <v>0.394227798429649</v>
      </c>
      <c r="G216" s="8">
        <v>0.39110424933217203</v>
      </c>
      <c r="H216" s="8">
        <v>0.39071582157095303</v>
      </c>
      <c r="I216" s="8">
        <v>0.394370297626498</v>
      </c>
      <c r="J216" s="8">
        <v>0.395812084126278</v>
      </c>
      <c r="K216" s="8">
        <v>0.39091412139110598</v>
      </c>
      <c r="L216" s="8">
        <v>0.39510274667726603</v>
      </c>
      <c r="M216" s="8">
        <v>0.395648577928083</v>
      </c>
      <c r="N216" s="8">
        <v>0.40328720854191002</v>
      </c>
      <c r="O216" s="8">
        <v>0.39614796962974602</v>
      </c>
      <c r="P216" s="8">
        <v>0.39585017569381298</v>
      </c>
      <c r="Q216" s="8">
        <v>0.40513388824137098</v>
      </c>
      <c r="R216" s="8">
        <v>0.392032235173643</v>
      </c>
      <c r="S216" s="8">
        <v>0.38669012656358698</v>
      </c>
      <c r="T216" s="8">
        <v>0.39821272978968802</v>
      </c>
      <c r="U216" s="8">
        <v>0.396253326082805</v>
      </c>
      <c r="V216" s="8">
        <v>0.39162821734621101</v>
      </c>
      <c r="W216" s="8">
        <v>0.39695222777211903</v>
      </c>
      <c r="X216" s="8">
        <v>0.39833629038774798</v>
      </c>
      <c r="Y216" s="8">
        <v>0.39828375883755801</v>
      </c>
      <c r="Z216" s="8">
        <v>0.39611045239327802</v>
      </c>
      <c r="AA216" s="8">
        <v>0.39328033556914099</v>
      </c>
      <c r="AB216" s="8">
        <v>0.39453563364774202</v>
      </c>
      <c r="AC216" s="8">
        <v>0.39131617895594101</v>
      </c>
      <c r="AD216" s="8">
        <v>0.39581808470534902</v>
      </c>
      <c r="AE216" s="8">
        <v>0.398030031352469</v>
      </c>
      <c r="AF216" s="8">
        <v>0.386680122902059</v>
      </c>
      <c r="AG216" s="8">
        <v>0.39532377472887498</v>
      </c>
      <c r="AH216" s="8">
        <v>0.40258334310807198</v>
      </c>
      <c r="AI216" s="8">
        <v>0.38688920728881598</v>
      </c>
      <c r="AJ216" s="8">
        <v>0.39859526347580698</v>
      </c>
      <c r="AK216" s="8">
        <v>0.399199904847652</v>
      </c>
      <c r="AL216" s="8">
        <v>0.39584185928301302</v>
      </c>
      <c r="AM216" s="8">
        <v>0.394672994455814</v>
      </c>
      <c r="AN216" s="8">
        <v>0.40095447208843699</v>
      </c>
      <c r="AO216" s="8">
        <v>0.39724523052560701</v>
      </c>
      <c r="AP216" s="8">
        <v>0.3972861937155</v>
      </c>
      <c r="AQ216" s="8">
        <v>0.39817299573276199</v>
      </c>
      <c r="AR216" s="8">
        <v>0.39160764363567502</v>
      </c>
      <c r="AS216" s="8">
        <v>0.39523016785621101</v>
      </c>
      <c r="AT216" s="8">
        <v>0.39797518741318999</v>
      </c>
      <c r="AU216" s="8">
        <v>0.39245032389986001</v>
      </c>
      <c r="AV216" s="8">
        <v>0.39259717958885298</v>
      </c>
      <c r="AW216" s="8">
        <v>0.386802615853091</v>
      </c>
      <c r="AX216" s="8">
        <v>0.39386367947102302</v>
      </c>
      <c r="AY216" s="8">
        <v>0.39524672214101902</v>
      </c>
      <c r="AZ216" s="8">
        <v>0.39066768936663798</v>
      </c>
      <c r="BA216" s="8">
        <v>0.399237078785809</v>
      </c>
      <c r="BB216" s="8">
        <v>0.39790775631492398</v>
      </c>
      <c r="BC216" s="8">
        <v>0.39895818732753502</v>
      </c>
      <c r="BD216" s="8">
        <v>0.38997394146631897</v>
      </c>
      <c r="BE216" s="8">
        <v>0.39683092293481498</v>
      </c>
      <c r="BF216" s="8">
        <v>0.39343565512358097</v>
      </c>
      <c r="BG216" s="8">
        <v>0.39743958795673001</v>
      </c>
      <c r="BH216" s="8">
        <v>0.39840194241224097</v>
      </c>
      <c r="BI216" s="8">
        <v>0.39770566967181598</v>
      </c>
      <c r="BJ216" s="8">
        <v>0.387947889770419</v>
      </c>
      <c r="BK216" s="8">
        <v>0.389077237674752</v>
      </c>
      <c r="BL216" s="8">
        <v>0.39288800103869398</v>
      </c>
      <c r="BM216" s="8">
        <v>0.38774678644726801</v>
      </c>
      <c r="BN216" s="8">
        <v>0.397568653040199</v>
      </c>
      <c r="BO216" s="8">
        <v>0.38744645452176601</v>
      </c>
      <c r="BP216" s="8">
        <v>0.388588282626744</v>
      </c>
      <c r="BQ216" s="8">
        <v>0.39428299164963898</v>
      </c>
      <c r="BR216" s="8">
        <v>0.39565373118559599</v>
      </c>
      <c r="BS216" s="8">
        <v>0.399328186154148</v>
      </c>
      <c r="BT216" s="8">
        <v>0.39619004868434499</v>
      </c>
      <c r="BU216" s="8">
        <v>0.39729953849128602</v>
      </c>
      <c r="BV216" s="8">
        <v>0.39963618223226</v>
      </c>
      <c r="BW216" s="8">
        <v>0.39247127499776902</v>
      </c>
      <c r="BX216" s="8">
        <v>0.39610570105208198</v>
      </c>
      <c r="BY216" s="8">
        <v>0.39495192958255798</v>
      </c>
      <c r="BZ216" s="8">
        <v>0.391782914013799</v>
      </c>
      <c r="CA216" s="8">
        <v>0.39119680088421899</v>
      </c>
      <c r="CB216" s="8">
        <v>0.38983425170751002</v>
      </c>
      <c r="CC216" s="8">
        <v>0.40016552860674098</v>
      </c>
      <c r="CD216" s="8">
        <v>0.39804946925208001</v>
      </c>
      <c r="CE216" s="8">
        <v>0.39607425663637502</v>
      </c>
      <c r="CF216" s="8">
        <v>0.39871384723755199</v>
      </c>
      <c r="CG216" s="8">
        <v>0.394466087476188</v>
      </c>
      <c r="CH216" s="8">
        <v>0.39417550086152098</v>
      </c>
      <c r="CI216" s="8">
        <v>0.40016649265252902</v>
      </c>
      <c r="CJ216" s="8">
        <v>0.39471660307494799</v>
      </c>
      <c r="CK216" s="8">
        <v>0.39210447033679202</v>
      </c>
      <c r="CL216" s="8">
        <v>0.39163435326942497</v>
      </c>
      <c r="CM216" s="8">
        <v>0.39204287172215602</v>
      </c>
      <c r="CN216" s="8">
        <v>0.39735562258902402</v>
      </c>
      <c r="CO216" s="8">
        <v>0.39095345239934498</v>
      </c>
      <c r="CP216" s="8">
        <v>0.39581934440606098</v>
      </c>
      <c r="CQ216" s="8">
        <v>0.40123388753101602</v>
      </c>
      <c r="CR216" s="8">
        <v>0.39156629815274502</v>
      </c>
      <c r="CS216" s="8">
        <v>0.39172952595403299</v>
      </c>
      <c r="CT216" s="8">
        <v>0.39977189725711998</v>
      </c>
      <c r="CU216" s="8">
        <v>0.39528644237064597</v>
      </c>
      <c r="CV216" s="8">
        <v>0.39247471195760403</v>
      </c>
      <c r="CW216" s="8">
        <v>0.39671092350831499</v>
      </c>
      <c r="CX216" s="8">
        <v>0.40120244723006299</v>
      </c>
      <c r="CY216" s="8">
        <v>0.39751867006369901</v>
      </c>
      <c r="CZ216" s="8">
        <v>0.39441939692767602</v>
      </c>
      <c r="DA216" s="8">
        <v>0.39588734384645402</v>
      </c>
      <c r="DB216" s="8">
        <v>0.39502409067434402</v>
      </c>
      <c r="DC216" s="8">
        <v>0.40192082438209298</v>
      </c>
      <c r="DD216" s="8">
        <v>0.40062929826777799</v>
      </c>
      <c r="DE216" s="8">
        <v>0.39608943426243498</v>
      </c>
      <c r="DF216" s="8">
        <v>0.39598414339892701</v>
      </c>
      <c r="DG216" s="8">
        <v>0.38942847607481101</v>
      </c>
      <c r="DH216" s="8">
        <v>0.390074188459195</v>
      </c>
      <c r="DI216" s="8">
        <v>0.39528389049812601</v>
      </c>
      <c r="DJ216" s="8">
        <v>0.40136819340611102</v>
      </c>
      <c r="DK216" s="8">
        <v>0.39727819408868997</v>
      </c>
      <c r="DL216" s="8">
        <v>0.38780289960790698</v>
      </c>
      <c r="DM216" s="8">
        <v>0.39900455204173402</v>
      </c>
      <c r="DN216" s="8">
        <v>0.39657996939957502</v>
      </c>
      <c r="DO216" s="8">
        <v>0.39254066547655297</v>
      </c>
      <c r="DP216" s="8">
        <v>0.39599466500382702</v>
      </c>
      <c r="DQ216" s="8">
        <v>0.39660333153975202</v>
      </c>
      <c r="DR216" s="8">
        <v>0.39569967894790398</v>
      </c>
      <c r="DS216" s="8">
        <v>0.39565869358662498</v>
      </c>
      <c r="DT216" s="8">
        <v>0.39667165883977101</v>
      </c>
      <c r="DU216" s="8">
        <v>0.39557188499576801</v>
      </c>
      <c r="DV216" s="8">
        <v>0.39215230443543497</v>
      </c>
      <c r="DW216" s="8">
        <v>0.393707681413621</v>
      </c>
      <c r="DX216" s="8">
        <v>0.39698807253309498</v>
      </c>
      <c r="DY216" s="8">
        <v>0.39295959151044202</v>
      </c>
      <c r="DZ216" s="8">
        <v>0.39339546582247498</v>
      </c>
      <c r="EA216" s="8">
        <v>0.39843322385517699</v>
      </c>
      <c r="EB216" s="8">
        <v>0.39550997600528798</v>
      </c>
      <c r="EC216" s="8">
        <v>0.39498175703376698</v>
      </c>
      <c r="ED216" s="8">
        <v>0.39473154218212098</v>
      </c>
      <c r="EE216" s="8">
        <v>0.39514471532354001</v>
      </c>
      <c r="EF216" s="8">
        <v>0.39282202138088401</v>
      </c>
      <c r="EG216" s="8">
        <v>0.40029611168617701</v>
      </c>
      <c r="EH216" s="8">
        <v>0.39709405814479898</v>
      </c>
      <c r="EI216" s="8">
        <v>0.39492133927157103</v>
      </c>
      <c r="EJ216" s="8">
        <v>0.39786710806291098</v>
      </c>
      <c r="EK216" s="8">
        <v>0.39690948113670599</v>
      </c>
      <c r="EL216" s="8">
        <v>0.39650305583721102</v>
      </c>
      <c r="EM216" s="8">
        <v>0.39737608829022297</v>
      </c>
      <c r="EN216" s="8">
        <v>0.39663312314337101</v>
      </c>
      <c r="EO216" s="8">
        <v>0.39855386015084199</v>
      </c>
      <c r="EP216" s="8">
        <v>0.39507480437459302</v>
      </c>
      <c r="EQ216" s="8">
        <v>0.39011413020200603</v>
      </c>
      <c r="ER216" s="8">
        <v>0.39541226077200797</v>
      </c>
      <c r="ES216" s="8">
        <v>0.39663325917494802</v>
      </c>
      <c r="ET216" s="8">
        <v>0.40319035590776198</v>
      </c>
      <c r="EU216" s="8">
        <v>0.39518782850671202</v>
      </c>
      <c r="EV216" s="8">
        <v>0.39903538517127102</v>
      </c>
      <c r="EW216" s="8">
        <v>0.39680321486089198</v>
      </c>
      <c r="EX216" s="8">
        <v>0.39794907405437102</v>
      </c>
      <c r="EY216" s="8">
        <v>0.396410609226517</v>
      </c>
      <c r="EZ216" s="8">
        <v>0.39621116223805403</v>
      </c>
      <c r="FA216" s="8">
        <v>0.39831162680459598</v>
      </c>
      <c r="FB216" s="8">
        <v>0.396440957590728</v>
      </c>
      <c r="FC216" s="8">
        <v>0.39398558000952599</v>
      </c>
      <c r="FD216" s="8">
        <v>0.39775098604898002</v>
      </c>
      <c r="FE216" s="8">
        <v>0.39717420833622802</v>
      </c>
      <c r="FF216" s="8">
        <v>0.39703921211956</v>
      </c>
      <c r="FG216" s="8">
        <v>0.39726812179813698</v>
      </c>
      <c r="FH216" s="8">
        <v>0.38921989001019702</v>
      </c>
      <c r="FI216" s="8">
        <v>0.39354186209080499</v>
      </c>
      <c r="FJ216" s="8">
        <v>0.39520759371612602</v>
      </c>
      <c r="FK216" s="8">
        <v>0.396468465734717</v>
      </c>
      <c r="FL216" s="8">
        <v>0.40103815927673497</v>
      </c>
      <c r="FM216" s="8">
        <v>0.39598593735003701</v>
      </c>
      <c r="FN216" s="8">
        <v>0.39620325588625899</v>
      </c>
      <c r="FO216" s="8">
        <v>0.39422299663527999</v>
      </c>
      <c r="FP216" s="8">
        <v>0.394721579003524</v>
      </c>
      <c r="FQ216" s="8">
        <v>0.39503772772905599</v>
      </c>
      <c r="FR216" s="8">
        <v>0.397252970847709</v>
      </c>
      <c r="FS216" s="8">
        <v>0.39904066333809701</v>
      </c>
      <c r="FT216" s="8">
        <v>0.39212644515638401</v>
      </c>
      <c r="FU216" s="8">
        <v>0.39487767863495898</v>
      </c>
      <c r="FV216" s="8">
        <v>0.396741192493613</v>
      </c>
      <c r="FW216" s="8">
        <v>0.39506042746995601</v>
      </c>
      <c r="FX216" s="8">
        <v>0.39018214808557</v>
      </c>
      <c r="FY216" s="8">
        <v>0.393235289334529</v>
      </c>
      <c r="FZ216" s="8">
        <v>0.39658718277426502</v>
      </c>
      <c r="GA216" s="8">
        <v>0.39321759952263402</v>
      </c>
      <c r="GB216" s="8">
        <v>0.39571342701989498</v>
      </c>
      <c r="GC216" s="8">
        <v>0.39788226088606199</v>
      </c>
      <c r="GD216" s="8">
        <v>0.39715772247936398</v>
      </c>
      <c r="GE216" s="8">
        <v>0.394897766572818</v>
      </c>
      <c r="GF216" s="8">
        <v>0.39530461410895601</v>
      </c>
      <c r="GG216" s="8">
        <v>0.396143636800317</v>
      </c>
      <c r="GH216" s="8">
        <v>0.39511323014158101</v>
      </c>
      <c r="GI216" s="8">
        <v>0.396602070826306</v>
      </c>
      <c r="GJ216" s="8">
        <v>0.395740128080945</v>
      </c>
      <c r="GK216" s="8">
        <v>0.39745187415670802</v>
      </c>
      <c r="GL216" s="8">
        <v>0.39912213614939102</v>
      </c>
      <c r="GM216" s="8">
        <v>0.389521031140109</v>
      </c>
      <c r="GN216" s="8">
        <v>0.40254004492310003</v>
      </c>
      <c r="GO216" s="8">
        <v>0.396779723180892</v>
      </c>
      <c r="GP216" s="8">
        <v>0.398971553569612</v>
      </c>
      <c r="GQ216" s="8">
        <v>0.40531353330210301</v>
      </c>
      <c r="GR216" s="8">
        <v>0.40073580396917702</v>
      </c>
      <c r="GS216" s="8">
        <v>0.39229034868718698</v>
      </c>
      <c r="GT216" s="8">
        <v>0.39851941381022599</v>
      </c>
      <c r="GU216" s="8">
        <v>0.39220753215543602</v>
      </c>
      <c r="GV216" s="8">
        <v>0.39591507649687602</v>
      </c>
      <c r="GW216" s="8">
        <v>0.39670940197410398</v>
      </c>
      <c r="GX216" s="8">
        <v>0.39174294626296502</v>
      </c>
      <c r="GY216" s="8">
        <v>0.40104709884373502</v>
      </c>
      <c r="GZ216" s="8">
        <v>0.39732652635105198</v>
      </c>
      <c r="HA216" s="8">
        <v>0.38996935175533698</v>
      </c>
      <c r="HB216" s="8">
        <v>0.396225154598563</v>
      </c>
      <c r="HC216" s="8">
        <v>0.39711577857250702</v>
      </c>
      <c r="HD216" s="8">
        <v>0.39455446682662898</v>
      </c>
      <c r="HE216" s="8">
        <v>0.39780619839335601</v>
      </c>
      <c r="HF216" s="8">
        <v>0.38921659732363201</v>
      </c>
      <c r="HG216" s="8">
        <v>0.39406761437404503</v>
      </c>
      <c r="HH216" s="8">
        <v>0.40055126017203102</v>
      </c>
      <c r="HI216" s="8">
        <v>0.39697167010128598</v>
      </c>
      <c r="HJ216" s="8">
        <v>0.39726589319223499</v>
      </c>
      <c r="HK216" s="8">
        <v>0.39632018275577502</v>
      </c>
      <c r="HL216" s="8">
        <v>0.39169922488576697</v>
      </c>
      <c r="HM216" s="8">
        <v>0.39343766675805802</v>
      </c>
      <c r="HN216" s="8">
        <v>0.39501622669303299</v>
      </c>
      <c r="HO216" s="8">
        <v>0.39499115062143197</v>
      </c>
      <c r="HP216" s="8">
        <v>0.395156169808425</v>
      </c>
      <c r="HQ216" s="8">
        <v>0.40730858396791098</v>
      </c>
      <c r="HR216" s="8">
        <v>0.40601874861346399</v>
      </c>
      <c r="HS216" s="8">
        <v>0.402382496575661</v>
      </c>
      <c r="HT216" s="8">
        <v>0.39950400362758598</v>
      </c>
      <c r="HU216" s="8">
        <v>0.38990525669371301</v>
      </c>
      <c r="HV216" s="8">
        <v>0.39281147093298202</v>
      </c>
      <c r="HW216" s="8">
        <v>0.39144922678128002</v>
      </c>
      <c r="HX216" s="8">
        <v>0.396850087816909</v>
      </c>
      <c r="HY216" s="8">
        <v>0.40126337203777501</v>
      </c>
      <c r="HZ216" s="8">
        <v>0.39110454107357501</v>
      </c>
      <c r="IA216" s="8">
        <v>0.39523360781352701</v>
      </c>
      <c r="IB216" s="8">
        <v>0.393882718202898</v>
      </c>
      <c r="IC216" s="8">
        <v>0.39525668992704899</v>
      </c>
      <c r="ID216" s="8">
        <v>0.39600215345216599</v>
      </c>
      <c r="IE216" s="8">
        <v>0.39204084854587801</v>
      </c>
      <c r="IF216" s="8">
        <v>0.39059076156299199</v>
      </c>
      <c r="IG216" s="8">
        <v>0.39392917554001</v>
      </c>
      <c r="IH216" s="8">
        <v>0.39352193578468703</v>
      </c>
      <c r="II216" s="8">
        <v>0.39606616906956998</v>
      </c>
      <c r="IJ216" s="8">
        <v>0.396517221141378</v>
      </c>
      <c r="IK216" s="8">
        <v>0.39238048213698901</v>
      </c>
      <c r="IL216" s="8">
        <v>0.39468396786201598</v>
      </c>
      <c r="IM216" s="8">
        <v>0.39508586088958902</v>
      </c>
      <c r="IN216" s="8">
        <v>0.39221316792765998</v>
      </c>
      <c r="IO216" s="8">
        <v>0.397552436719397</v>
      </c>
      <c r="IP216" s="8">
        <v>0.394798350597102</v>
      </c>
      <c r="IQ216" s="8">
        <v>0.39866981180566402</v>
      </c>
      <c r="IR216" s="8">
        <v>0.39618211350376897</v>
      </c>
      <c r="IS216" s="8">
        <v>0.395084685288494</v>
      </c>
      <c r="IT216" s="8">
        <v>0.392534107525639</v>
      </c>
      <c r="IU216" s="8">
        <v>0.39775730472343701</v>
      </c>
      <c r="IV216" s="8">
        <v>0.39400383881788298</v>
      </c>
      <c r="IW216" s="8">
        <v>0.39950959608023501</v>
      </c>
      <c r="IX216" s="8">
        <v>0.39770092444627902</v>
      </c>
      <c r="IY216" s="8">
        <v>0.39892134142255897</v>
      </c>
      <c r="IZ216" s="8">
        <v>0.39564716348789403</v>
      </c>
      <c r="JA216" s="8">
        <v>0.391841600669742</v>
      </c>
      <c r="JB216" s="8">
        <v>0.39333567116562501</v>
      </c>
      <c r="JC216" s="8">
        <v>0.39691823620836503</v>
      </c>
      <c r="JD216" s="8">
        <v>0.39845827955919799</v>
      </c>
      <c r="JE216" s="8">
        <v>0.39455088356963702</v>
      </c>
      <c r="JF216" s="8">
        <v>0.39363669850207</v>
      </c>
      <c r="JG216" s="8">
        <v>0.39536633813403699</v>
      </c>
      <c r="JH216" s="8">
        <v>0.39624284877315902</v>
      </c>
      <c r="JI216" s="8">
        <v>0.399127032445034</v>
      </c>
      <c r="JJ216" s="8">
        <v>0.39582139482392498</v>
      </c>
      <c r="JK216" s="8">
        <v>0.39268540235475302</v>
      </c>
      <c r="JL216" s="8">
        <v>0.39686895202515099</v>
      </c>
      <c r="JM216" s="8">
        <v>0.39507071223085699</v>
      </c>
      <c r="JN216" s="8">
        <v>0.39647599856006299</v>
      </c>
      <c r="JO216" s="8">
        <v>0.392859222688618</v>
      </c>
      <c r="JP216" s="8">
        <v>0.39959110674245202</v>
      </c>
      <c r="JQ216" s="8">
        <v>0.39619858549189901</v>
      </c>
      <c r="JR216" s="8">
        <v>0.39451677689002601</v>
      </c>
      <c r="JS216" s="8">
        <v>0.39394053048046401</v>
      </c>
      <c r="JT216" s="8">
        <v>0.39216170831931801</v>
      </c>
      <c r="JU216" s="8">
        <v>0.39534631643086598</v>
      </c>
      <c r="JV216" s="8">
        <v>0.39935370335109399</v>
      </c>
      <c r="JW216" s="8">
        <v>0.39421457054298698</v>
      </c>
      <c r="JX216" s="8">
        <v>0.397923017088542</v>
      </c>
      <c r="JY216" s="8">
        <v>0.39542723995325701</v>
      </c>
    </row>
    <row r="217" spans="1:285" ht="15.6" x14ac:dyDescent="0.25">
      <c r="A217" s="8" t="s">
        <v>1469</v>
      </c>
      <c r="B217" s="8">
        <v>0.47932281745615102</v>
      </c>
      <c r="C217" s="8">
        <v>0.47780047148233001</v>
      </c>
      <c r="D217" s="8">
        <v>0.48653226178745501</v>
      </c>
      <c r="E217" s="8">
        <v>0.48812161929855702</v>
      </c>
      <c r="F217" s="8">
        <v>0.48730488384767701</v>
      </c>
      <c r="G217" s="8">
        <v>0.48602084123882899</v>
      </c>
      <c r="H217" s="8">
        <v>0.48741649082227601</v>
      </c>
      <c r="I217" s="8">
        <v>0.484833028054659</v>
      </c>
      <c r="J217" s="8">
        <v>0.49029113122091</v>
      </c>
      <c r="K217" s="8">
        <v>0.49016178922488401</v>
      </c>
      <c r="L217" s="8">
        <v>0.48807890775856899</v>
      </c>
      <c r="M217" s="8">
        <v>0.48642579576446099</v>
      </c>
      <c r="N217" s="8">
        <v>0.479854683123698</v>
      </c>
      <c r="O217" s="8">
        <v>0.49277937283544998</v>
      </c>
      <c r="P217" s="8">
        <v>0.488975901842857</v>
      </c>
      <c r="Q217" s="8">
        <v>0.47444373928519601</v>
      </c>
      <c r="R217" s="8">
        <v>0.48654605215110602</v>
      </c>
      <c r="S217" s="8">
        <v>0.48358056154710499</v>
      </c>
      <c r="T217" s="8">
        <v>0.481877910268251</v>
      </c>
      <c r="U217" s="8">
        <v>0.48645360955424299</v>
      </c>
      <c r="V217" s="8">
        <v>0.49081889731040401</v>
      </c>
      <c r="W217" s="8">
        <v>0.482080199361688</v>
      </c>
      <c r="X217" s="8">
        <v>0.48242226872307298</v>
      </c>
      <c r="Y217" s="8">
        <v>0.49439449347542103</v>
      </c>
      <c r="Z217" s="8">
        <v>0.48112952400340397</v>
      </c>
      <c r="AA217" s="8">
        <v>0.48086167974428201</v>
      </c>
      <c r="AB217" s="8">
        <v>0.495668076861981</v>
      </c>
      <c r="AC217" s="8">
        <v>0.46560131659140602</v>
      </c>
      <c r="AD217" s="8">
        <v>0.484794352149305</v>
      </c>
      <c r="AE217" s="8">
        <v>0.48768758490658098</v>
      </c>
      <c r="AF217" s="8">
        <v>0.48277576827361601</v>
      </c>
      <c r="AG217" s="8">
        <v>0.49268959552267</v>
      </c>
      <c r="AH217" s="8">
        <v>0.48463496171328102</v>
      </c>
      <c r="AI217" s="8">
        <v>0.48418591839786901</v>
      </c>
      <c r="AJ217" s="8">
        <v>0.48428425700962202</v>
      </c>
      <c r="AK217" s="8">
        <v>0.485113156497957</v>
      </c>
      <c r="AL217" s="8">
        <v>0.48501839125764601</v>
      </c>
      <c r="AM217" s="8">
        <v>0.48767190423135198</v>
      </c>
      <c r="AN217" s="8">
        <v>0.48364012671864198</v>
      </c>
      <c r="AO217" s="8">
        <v>0.48587172369044801</v>
      </c>
      <c r="AP217" s="8">
        <v>0.47837460888398697</v>
      </c>
      <c r="AQ217" s="8">
        <v>0.49300734286011799</v>
      </c>
      <c r="AR217" s="8">
        <v>0.49611135284185098</v>
      </c>
      <c r="AS217" s="8">
        <v>0.48332383735555101</v>
      </c>
      <c r="AT217" s="8">
        <v>0.48401708363229101</v>
      </c>
      <c r="AU217" s="8">
        <v>0.49445400970167103</v>
      </c>
      <c r="AV217" s="8">
        <v>0.46995513370714997</v>
      </c>
      <c r="AW217" s="8">
        <v>0.48714869985893799</v>
      </c>
      <c r="AX217" s="8">
        <v>0.48238195934901101</v>
      </c>
      <c r="AY217" s="8">
        <v>0.48505384342536201</v>
      </c>
      <c r="AZ217" s="8">
        <v>0.49441110450453701</v>
      </c>
      <c r="BA217" s="8">
        <v>0.48881247531771999</v>
      </c>
      <c r="BB217" s="8">
        <v>0.47974762058309101</v>
      </c>
      <c r="BC217" s="8">
        <v>0.48610665194414099</v>
      </c>
      <c r="BD217" s="8">
        <v>0.48358542213682998</v>
      </c>
      <c r="BE217" s="8">
        <v>0.48638531543966801</v>
      </c>
      <c r="BF217" s="8">
        <v>0.48757787198290597</v>
      </c>
      <c r="BG217" s="8">
        <v>0.48386253317942701</v>
      </c>
      <c r="BH217" s="8">
        <v>0.47061149372012301</v>
      </c>
      <c r="BI217" s="8">
        <v>0.48283409226797902</v>
      </c>
      <c r="BJ217" s="8">
        <v>0.49166929828452399</v>
      </c>
      <c r="BK217" s="8">
        <v>0.49084856932510001</v>
      </c>
      <c r="BL217" s="8">
        <v>0.48422023001530101</v>
      </c>
      <c r="BM217" s="8">
        <v>0.486605880276887</v>
      </c>
      <c r="BN217" s="8">
        <v>0.49255337226030099</v>
      </c>
      <c r="BO217" s="8">
        <v>0.479737416939997</v>
      </c>
      <c r="BP217" s="8">
        <v>0.48558403389027599</v>
      </c>
      <c r="BQ217" s="8">
        <v>0.487098143129929</v>
      </c>
      <c r="BR217" s="8">
        <v>0.485936734146519</v>
      </c>
      <c r="BS217" s="8">
        <v>0.47153956057302898</v>
      </c>
      <c r="BT217" s="8">
        <v>0.48529443811425699</v>
      </c>
      <c r="BU217" s="8">
        <v>0.46761432442863998</v>
      </c>
      <c r="BV217" s="8">
        <v>0.48798835833014598</v>
      </c>
      <c r="BW217" s="8">
        <v>0.48619436884274903</v>
      </c>
      <c r="BX217" s="8">
        <v>0.48668888652354397</v>
      </c>
      <c r="BY217" s="8">
        <v>0.48778974120910001</v>
      </c>
      <c r="BZ217" s="8">
        <v>0.49394834990143099</v>
      </c>
      <c r="CA217" s="8">
        <v>0.48559591692027498</v>
      </c>
      <c r="CB217" s="8">
        <v>0.48842831421403299</v>
      </c>
      <c r="CC217" s="8">
        <v>0.48784419034533399</v>
      </c>
      <c r="CD217" s="8">
        <v>0.48034592570114998</v>
      </c>
      <c r="CE217" s="8">
        <v>0.48436324977116901</v>
      </c>
      <c r="CF217" s="8">
        <v>0.47940723394947798</v>
      </c>
      <c r="CG217" s="8">
        <v>0.48279481036296301</v>
      </c>
      <c r="CH217" s="8">
        <v>0.473928013789849</v>
      </c>
      <c r="CI217" s="8">
        <v>0.48859083060375402</v>
      </c>
      <c r="CJ217" s="8">
        <v>0.47204839110166302</v>
      </c>
      <c r="CK217" s="8">
        <v>0.48616639334498502</v>
      </c>
      <c r="CL217" s="8">
        <v>0.49651785178899599</v>
      </c>
      <c r="CM217" s="8">
        <v>0.48555595523257999</v>
      </c>
      <c r="CN217" s="8">
        <v>0.46904012770526499</v>
      </c>
      <c r="CO217" s="8">
        <v>0.49614301995916099</v>
      </c>
      <c r="CP217" s="8">
        <v>0.49137442129139502</v>
      </c>
      <c r="CQ217" s="8">
        <v>0.482521546030106</v>
      </c>
      <c r="CR217" s="8">
        <v>0.49059923768791402</v>
      </c>
      <c r="CS217" s="8">
        <v>0.48840869322935498</v>
      </c>
      <c r="CT217" s="8">
        <v>0.48078733337629898</v>
      </c>
      <c r="CU217" s="8">
        <v>0.49063666710115</v>
      </c>
      <c r="CV217" s="8">
        <v>0.48930526235816102</v>
      </c>
      <c r="CW217" s="8">
        <v>0.48329291438494498</v>
      </c>
      <c r="CX217" s="8">
        <v>0.48676008360037198</v>
      </c>
      <c r="CY217" s="8">
        <v>0.46131234578974201</v>
      </c>
      <c r="CZ217" s="8">
        <v>0.49010634094147798</v>
      </c>
      <c r="DA217" s="8">
        <v>0.48193182933445899</v>
      </c>
      <c r="DB217" s="8">
        <v>0.48848771073414599</v>
      </c>
      <c r="DC217" s="8">
        <v>0.48522159908977702</v>
      </c>
      <c r="DD217" s="8">
        <v>0.480224585930836</v>
      </c>
      <c r="DE217" s="8">
        <v>0.474623539833121</v>
      </c>
      <c r="DF217" s="8">
        <v>0.48210473006344901</v>
      </c>
      <c r="DG217" s="8">
        <v>0.48917966816389302</v>
      </c>
      <c r="DH217" s="8">
        <v>0.48831592634160398</v>
      </c>
      <c r="DI217" s="8">
        <v>0.48192853805722202</v>
      </c>
      <c r="DJ217" s="8">
        <v>0.48624147881628099</v>
      </c>
      <c r="DK217" s="8">
        <v>0.47950108461560198</v>
      </c>
      <c r="DL217" s="8">
        <v>0.48841013309301601</v>
      </c>
      <c r="DM217" s="8">
        <v>0.47750201656296898</v>
      </c>
      <c r="DN217" s="8">
        <v>0.48255909868180702</v>
      </c>
      <c r="DO217" s="8">
        <v>0.49404781452942897</v>
      </c>
      <c r="DP217" s="8">
        <v>0.49043894519861098</v>
      </c>
      <c r="DQ217" s="8">
        <v>0.49282369376142998</v>
      </c>
      <c r="DR217" s="8">
        <v>0.480183378252796</v>
      </c>
      <c r="DS217" s="8">
        <v>0.48416676808530201</v>
      </c>
      <c r="DT217" s="8">
        <v>0.48064791228098103</v>
      </c>
      <c r="DU217" s="8">
        <v>0.48604211777956702</v>
      </c>
      <c r="DV217" s="8">
        <v>0.49942584474007301</v>
      </c>
      <c r="DW217" s="8">
        <v>0.477121839507818</v>
      </c>
      <c r="DX217" s="8">
        <v>0.47331340838837299</v>
      </c>
      <c r="DY217" s="8">
        <v>0.49519826349975399</v>
      </c>
      <c r="DZ217" s="8">
        <v>0.48680483846787098</v>
      </c>
      <c r="EA217" s="8">
        <v>0.46231458915280599</v>
      </c>
      <c r="EB217" s="8">
        <v>0.491594383574536</v>
      </c>
      <c r="EC217" s="8">
        <v>0.49136122559156098</v>
      </c>
      <c r="ED217" s="8">
        <v>0.49091221396621898</v>
      </c>
      <c r="EE217" s="8">
        <v>0.47856211816563499</v>
      </c>
      <c r="EF217" s="8">
        <v>0.47915655276265101</v>
      </c>
      <c r="EG217" s="8">
        <v>0.48385451333387303</v>
      </c>
      <c r="EH217" s="8">
        <v>0.49023800288310199</v>
      </c>
      <c r="EI217" s="8">
        <v>0.47388463449207102</v>
      </c>
      <c r="EJ217" s="8">
        <v>0.476239311146744</v>
      </c>
      <c r="EK217" s="8">
        <v>0.47698028934339198</v>
      </c>
      <c r="EL217" s="8">
        <v>0.49134642813905099</v>
      </c>
      <c r="EM217" s="8">
        <v>0.48579385556711002</v>
      </c>
      <c r="EN217" s="8">
        <v>0.47868707416067502</v>
      </c>
      <c r="EO217" s="8">
        <v>0.474460344670801</v>
      </c>
      <c r="EP217" s="8">
        <v>0.48313564427762301</v>
      </c>
      <c r="EQ217" s="8">
        <v>0.484230976481001</v>
      </c>
      <c r="ER217" s="8">
        <v>0.490794569575284</v>
      </c>
      <c r="ES217" s="8">
        <v>0.48472148719194902</v>
      </c>
      <c r="ET217" s="8">
        <v>0.471694276011767</v>
      </c>
      <c r="EU217" s="8">
        <v>0.488738630391514</v>
      </c>
      <c r="EV217" s="8">
        <v>0.49073031989493598</v>
      </c>
      <c r="EW217" s="8">
        <v>0.48035295361657199</v>
      </c>
      <c r="EX217" s="8">
        <v>0.48938113796545102</v>
      </c>
      <c r="EY217" s="8">
        <v>0.48735393244928998</v>
      </c>
      <c r="EZ217" s="8">
        <v>0.49443815225284099</v>
      </c>
      <c r="FA217" s="8">
        <v>0.47817469901461601</v>
      </c>
      <c r="FB217" s="8">
        <v>0.49071923426439801</v>
      </c>
      <c r="FC217" s="8">
        <v>0.48219039171707501</v>
      </c>
      <c r="FD217" s="8">
        <v>0.47603995343223499</v>
      </c>
      <c r="FE217" s="8">
        <v>0.48513213238437802</v>
      </c>
      <c r="FF217" s="8">
        <v>0.48836906342725001</v>
      </c>
      <c r="FG217" s="8">
        <v>0.49498106025069</v>
      </c>
      <c r="FH217" s="8">
        <v>0.479063157372767</v>
      </c>
      <c r="FI217" s="8">
        <v>0.48399028983870801</v>
      </c>
      <c r="FJ217" s="8">
        <v>0.48714701555720002</v>
      </c>
      <c r="FK217" s="8">
        <v>0.48945883490536302</v>
      </c>
      <c r="FL217" s="8">
        <v>0.48152838161144401</v>
      </c>
      <c r="FM217" s="8">
        <v>0.48539962325445501</v>
      </c>
      <c r="FN217" s="8">
        <v>0.48185077170455698</v>
      </c>
      <c r="FO217" s="8">
        <v>0.48686636573122899</v>
      </c>
      <c r="FP217" s="8">
        <v>0.488069604128191</v>
      </c>
      <c r="FQ217" s="8">
        <v>0.49073149452626302</v>
      </c>
      <c r="FR217" s="8">
        <v>0.49075556519946301</v>
      </c>
      <c r="FS217" s="8">
        <v>0.48778256295675998</v>
      </c>
      <c r="FT217" s="8">
        <v>0.48706242715768699</v>
      </c>
      <c r="FU217" s="8">
        <v>0.48764663519142198</v>
      </c>
      <c r="FV217" s="8">
        <v>0.48616052475362198</v>
      </c>
      <c r="FW217" s="8">
        <v>0.49062872664125401</v>
      </c>
      <c r="FX217" s="8">
        <v>0.48220477667453299</v>
      </c>
      <c r="FY217" s="8">
        <v>0.48719839852691998</v>
      </c>
      <c r="FZ217" s="8">
        <v>0.467732760137826</v>
      </c>
      <c r="GA217" s="8">
        <v>0.484597474444595</v>
      </c>
      <c r="GB217" s="8">
        <v>0.48737843073447701</v>
      </c>
      <c r="GC217" s="8">
        <v>0.48433272745879702</v>
      </c>
      <c r="GD217" s="8">
        <v>0.48970380756804099</v>
      </c>
      <c r="GE217" s="8">
        <v>0.48609622298718602</v>
      </c>
      <c r="GF217" s="8">
        <v>0.48416864057606401</v>
      </c>
      <c r="GG217" s="8">
        <v>0.486645082541173</v>
      </c>
      <c r="GH217" s="8">
        <v>0.48456548380071102</v>
      </c>
      <c r="GI217" s="8">
        <v>0.49136511763632001</v>
      </c>
      <c r="GJ217" s="8">
        <v>0.48183047451911598</v>
      </c>
      <c r="GK217" s="8">
        <v>0.485539608703284</v>
      </c>
      <c r="GL217" s="8">
        <v>0.48117923201406598</v>
      </c>
      <c r="GM217" s="8">
        <v>0.48629894989594002</v>
      </c>
      <c r="GN217" s="8">
        <v>0.48441030393273399</v>
      </c>
      <c r="GO217" s="8">
        <v>0.48369687240322001</v>
      </c>
      <c r="GP217" s="8">
        <v>0.49397298703597597</v>
      </c>
      <c r="GQ217" s="8">
        <v>0.49113311002159299</v>
      </c>
      <c r="GR217" s="8">
        <v>0.479690686836652</v>
      </c>
      <c r="GS217" s="8">
        <v>0.487971753174201</v>
      </c>
      <c r="GT217" s="8">
        <v>0.48018117164538299</v>
      </c>
      <c r="GU217" s="8">
        <v>0.48480995183209802</v>
      </c>
      <c r="GV217" s="8">
        <v>0.48457126962108199</v>
      </c>
      <c r="GW217" s="8">
        <v>0.482785229496693</v>
      </c>
      <c r="GX217" s="8">
        <v>0.47970723342948801</v>
      </c>
      <c r="GY217" s="8">
        <v>0.489513847400118</v>
      </c>
      <c r="GZ217" s="8">
        <v>0.47784277234862099</v>
      </c>
      <c r="HA217" s="8">
        <v>0.48268653488747598</v>
      </c>
      <c r="HB217" s="8">
        <v>0.48740073518830301</v>
      </c>
      <c r="HC217" s="8">
        <v>0.47611777134521299</v>
      </c>
      <c r="HD217" s="8">
        <v>0.49224213243382497</v>
      </c>
      <c r="HE217" s="8">
        <v>0.481810422319978</v>
      </c>
      <c r="HF217" s="8">
        <v>0.485271287355445</v>
      </c>
      <c r="HG217" s="8">
        <v>0.491374800963988</v>
      </c>
      <c r="HH217" s="8">
        <v>0.480696720544875</v>
      </c>
      <c r="HI217" s="8">
        <v>0.480450442113175</v>
      </c>
      <c r="HJ217" s="8">
        <v>0.482635923829979</v>
      </c>
      <c r="HK217" s="8">
        <v>0.490620456914241</v>
      </c>
      <c r="HL217" s="8">
        <v>0.48056349417284999</v>
      </c>
      <c r="HM217" s="8">
        <v>0.483020680595518</v>
      </c>
      <c r="HN217" s="8">
        <v>0.48174865420615298</v>
      </c>
      <c r="HO217" s="8">
        <v>0.49157790077359598</v>
      </c>
      <c r="HP217" s="8">
        <v>0.472846327957816</v>
      </c>
      <c r="HQ217" s="8">
        <v>0.46679113003885597</v>
      </c>
      <c r="HR217" s="8">
        <v>0.47914964292710899</v>
      </c>
      <c r="HS217" s="8">
        <v>0.47368449103898602</v>
      </c>
      <c r="HT217" s="8">
        <v>0.48386298163215102</v>
      </c>
      <c r="HU217" s="8">
        <v>0.49278987318255801</v>
      </c>
      <c r="HV217" s="8">
        <v>0.49043787905937403</v>
      </c>
      <c r="HW217" s="8">
        <v>0.486945326096897</v>
      </c>
      <c r="HX217" s="8">
        <v>0.49117097129363402</v>
      </c>
      <c r="HY217" s="8">
        <v>0.46814686463974298</v>
      </c>
      <c r="HZ217" s="8">
        <v>0.49075285036213301</v>
      </c>
      <c r="IA217" s="8">
        <v>0.48099872176069902</v>
      </c>
      <c r="IB217" s="8">
        <v>0.48710153711298598</v>
      </c>
      <c r="IC217" s="8">
        <v>0.498626008130648</v>
      </c>
      <c r="ID217" s="8">
        <v>0.487778584695096</v>
      </c>
      <c r="IE217" s="8">
        <v>0.49630128654157601</v>
      </c>
      <c r="IF217" s="8">
        <v>0.489257565278164</v>
      </c>
      <c r="IG217" s="8">
        <v>0.49009624824944498</v>
      </c>
      <c r="IH217" s="8">
        <v>0.48847874198640001</v>
      </c>
      <c r="II217" s="8">
        <v>0.46979442942775401</v>
      </c>
      <c r="IJ217" s="8">
        <v>0.48035946678582098</v>
      </c>
      <c r="IK217" s="8">
        <v>0.483608788625842</v>
      </c>
      <c r="IL217" s="8">
        <v>0.48641424209238199</v>
      </c>
      <c r="IM217" s="8">
        <v>0.48972432299134799</v>
      </c>
      <c r="IN217" s="8">
        <v>0.48544796805567098</v>
      </c>
      <c r="IO217" s="8">
        <v>0.48156867432025102</v>
      </c>
      <c r="IP217" s="8">
        <v>0.46903365922109103</v>
      </c>
      <c r="IQ217" s="8">
        <v>0.48491452555421299</v>
      </c>
      <c r="IR217" s="8">
        <v>0.488960252592407</v>
      </c>
      <c r="IS217" s="8">
        <v>0.49745013997653698</v>
      </c>
      <c r="IT217" s="8">
        <v>0.47989681600467698</v>
      </c>
      <c r="IU217" s="8">
        <v>0.47687421491481202</v>
      </c>
      <c r="IV217" s="8">
        <v>0.48710675791739499</v>
      </c>
      <c r="IW217" s="8">
        <v>0.487134536543535</v>
      </c>
      <c r="IX217" s="8">
        <v>0.49408597338476501</v>
      </c>
      <c r="IY217" s="8">
        <v>0.47957478694655797</v>
      </c>
      <c r="IZ217" s="8">
        <v>0.48440593064303999</v>
      </c>
      <c r="JA217" s="8">
        <v>0.47417593988168799</v>
      </c>
      <c r="JB217" s="8">
        <v>0.49351678847806202</v>
      </c>
      <c r="JC217" s="8">
        <v>0.49031011233030197</v>
      </c>
      <c r="JD217" s="8">
        <v>0.49524140305126202</v>
      </c>
      <c r="JE217" s="8">
        <v>0.49420523173507702</v>
      </c>
      <c r="JF217" s="8">
        <v>0.49040930674261202</v>
      </c>
      <c r="JG217" s="8">
        <v>0.49552121691643602</v>
      </c>
      <c r="JH217" s="8">
        <v>0.482619492411684</v>
      </c>
      <c r="JI217" s="8">
        <v>0.48143868524990602</v>
      </c>
      <c r="JJ217" s="8">
        <v>0.49409745625997797</v>
      </c>
      <c r="JK217" s="8">
        <v>0.48870204862218197</v>
      </c>
      <c r="JL217" s="8">
        <v>0.49433322256541301</v>
      </c>
      <c r="JM217" s="8">
        <v>0.47815709057385503</v>
      </c>
      <c r="JN217" s="8">
        <v>0.48406722274673603</v>
      </c>
      <c r="JO217" s="8">
        <v>0.494617013470182</v>
      </c>
      <c r="JP217" s="8">
        <v>0.47860420846344898</v>
      </c>
      <c r="JQ217" s="8">
        <v>0.48413720496996199</v>
      </c>
      <c r="JR217" s="8">
        <v>0.48044383359265003</v>
      </c>
      <c r="JS217" s="8">
        <v>0.49526213259885599</v>
      </c>
      <c r="JT217" s="8">
        <v>0.48634289218536902</v>
      </c>
      <c r="JU217" s="8">
        <v>0.48325690493975099</v>
      </c>
      <c r="JV217" s="8">
        <v>0.490038856292625</v>
      </c>
      <c r="JW217" s="8">
        <v>0.494327876150566</v>
      </c>
      <c r="JX217" s="8">
        <v>0.49027768741635902</v>
      </c>
      <c r="JY217" s="8">
        <v>0.492157464265291</v>
      </c>
    </row>
    <row r="218" spans="1:285" ht="15.6" x14ac:dyDescent="0.25">
      <c r="A218" s="8" t="s">
        <v>1470</v>
      </c>
      <c r="B218" s="8">
        <v>0.48649025904974502</v>
      </c>
      <c r="C218" s="8">
        <v>0.48766718903093098</v>
      </c>
      <c r="D218" s="8">
        <v>0.48526343166854702</v>
      </c>
      <c r="E218" s="8">
        <v>0.48788506174219898</v>
      </c>
      <c r="F218" s="8">
        <v>0.48423356786632399</v>
      </c>
      <c r="G218" s="8">
        <v>0.48322861765411501</v>
      </c>
      <c r="H218" s="8">
        <v>0.48712769827456698</v>
      </c>
      <c r="I218" s="8">
        <v>0.486567765274663</v>
      </c>
      <c r="J218" s="8">
        <v>0.48573542175821999</v>
      </c>
      <c r="K218" s="8">
        <v>0.48808872746013099</v>
      </c>
      <c r="L218" s="8">
        <v>0.48409608593283598</v>
      </c>
      <c r="M218" s="8">
        <v>0.48743102797778498</v>
      </c>
      <c r="N218" s="8">
        <v>0.48739880934803997</v>
      </c>
      <c r="O218" s="8">
        <v>0.48691384623765199</v>
      </c>
      <c r="P218" s="8">
        <v>0.48557666146580403</v>
      </c>
      <c r="Q218" s="8">
        <v>0.48411761552411697</v>
      </c>
      <c r="R218" s="8">
        <v>0.487857130336256</v>
      </c>
      <c r="S218" s="8">
        <v>0.48712146455996902</v>
      </c>
      <c r="T218" s="8">
        <v>0.48711064558253497</v>
      </c>
      <c r="U218" s="8">
        <v>0.48601136993225003</v>
      </c>
      <c r="V218" s="8">
        <v>0.48536017568704098</v>
      </c>
      <c r="W218" s="8">
        <v>0.487033346928682</v>
      </c>
      <c r="X218" s="8">
        <v>0.486092359804284</v>
      </c>
      <c r="Y218" s="8">
        <v>0.48688746063746002</v>
      </c>
      <c r="Z218" s="8">
        <v>0.48569381117753802</v>
      </c>
      <c r="AA218" s="8">
        <v>0.48465973226729298</v>
      </c>
      <c r="AB218" s="8">
        <v>0.48634047499739202</v>
      </c>
      <c r="AC218" s="8">
        <v>0.48911313403367201</v>
      </c>
      <c r="AD218" s="8">
        <v>0.48617156186030602</v>
      </c>
      <c r="AE218" s="8">
        <v>0.485322570177807</v>
      </c>
      <c r="AF218" s="8">
        <v>0.49048451688502598</v>
      </c>
      <c r="AG218" s="8">
        <v>0.48528920595952502</v>
      </c>
      <c r="AH218" s="8">
        <v>0.48662558656258298</v>
      </c>
      <c r="AI218" s="8">
        <v>0.48536789966888499</v>
      </c>
      <c r="AJ218" s="8">
        <v>0.486096656543967</v>
      </c>
      <c r="AK218" s="8">
        <v>0.48555263400135201</v>
      </c>
      <c r="AL218" s="8">
        <v>0.485644175826763</v>
      </c>
      <c r="AM218" s="8">
        <v>0.48495994171142598</v>
      </c>
      <c r="AN218" s="8">
        <v>0.48808302536571402</v>
      </c>
      <c r="AO218" s="8">
        <v>0.48692970372597599</v>
      </c>
      <c r="AP218" s="8">
        <v>0.48782938168537099</v>
      </c>
      <c r="AQ218" s="8">
        <v>0.48750415701943201</v>
      </c>
      <c r="AR218" s="8">
        <v>0.48548595117181298</v>
      </c>
      <c r="AS218" s="8">
        <v>0.48581247759903201</v>
      </c>
      <c r="AT218" s="8">
        <v>0.48612240231324799</v>
      </c>
      <c r="AU218" s="8">
        <v>0.487017117552698</v>
      </c>
      <c r="AV218" s="8">
        <v>0.487166858239232</v>
      </c>
      <c r="AW218" s="8">
        <v>0.48565120832587899</v>
      </c>
      <c r="AX218" s="8">
        <v>0.48585911294769801</v>
      </c>
      <c r="AY218" s="8">
        <v>0.48349203552229397</v>
      </c>
      <c r="AZ218" s="8">
        <v>0.48482935776979103</v>
      </c>
      <c r="BA218" s="8">
        <v>0.48606488798701702</v>
      </c>
      <c r="BB218" s="8">
        <v>0.48650085726333703</v>
      </c>
      <c r="BC218" s="8">
        <v>0.48975759850211398</v>
      </c>
      <c r="BD218" s="8">
        <v>0.48420660133017301</v>
      </c>
      <c r="BE218" s="8">
        <v>0.487101083352874</v>
      </c>
      <c r="BF218" s="8">
        <v>0.48683722263222701</v>
      </c>
      <c r="BG218" s="8">
        <v>0.48774092892225301</v>
      </c>
      <c r="BH218" s="8">
        <v>0.48512133802458501</v>
      </c>
      <c r="BI218" s="8">
        <v>0.48601202615608202</v>
      </c>
      <c r="BJ218" s="8">
        <v>0.48772382132145597</v>
      </c>
      <c r="BK218" s="8">
        <v>0.48508591394567202</v>
      </c>
      <c r="BL218" s="8">
        <v>0.48616148422167799</v>
      </c>
      <c r="BM218" s="8">
        <v>0.484528110449372</v>
      </c>
      <c r="BN218" s="8">
        <v>0.48633439648944998</v>
      </c>
      <c r="BO218" s="8">
        <v>0.48860148584269503</v>
      </c>
      <c r="BP218" s="8">
        <v>0.48699543789790001</v>
      </c>
      <c r="BQ218" s="8">
        <v>0.48420057228989499</v>
      </c>
      <c r="BR218" s="8">
        <v>0.48496821967902398</v>
      </c>
      <c r="BS218" s="8">
        <v>0.48854162044809801</v>
      </c>
      <c r="BT218" s="8">
        <v>0.48847298880824302</v>
      </c>
      <c r="BU218" s="8">
        <v>0.48769135105876599</v>
      </c>
      <c r="BV218" s="8">
        <v>0.48492468244412601</v>
      </c>
      <c r="BW218" s="8">
        <v>0.48320066101980202</v>
      </c>
      <c r="BX218" s="8">
        <v>0.48832653775128898</v>
      </c>
      <c r="BY218" s="8">
        <v>0.48775090762258999</v>
      </c>
      <c r="BZ218" s="8">
        <v>0.48606580031806401</v>
      </c>
      <c r="CA218" s="8">
        <v>0.48653334926335801</v>
      </c>
      <c r="CB218" s="8">
        <v>0.486942597897499</v>
      </c>
      <c r="CC218" s="8">
        <v>0.48590030648068899</v>
      </c>
      <c r="CD218" s="8">
        <v>0.48885804708283298</v>
      </c>
      <c r="CE218" s="8">
        <v>0.48491167669755397</v>
      </c>
      <c r="CF218" s="8">
        <v>0.48574548253868099</v>
      </c>
      <c r="CG218" s="8">
        <v>0.490049513634225</v>
      </c>
      <c r="CH218" s="8">
        <v>0.48553342665078902</v>
      </c>
      <c r="CI218" s="8">
        <v>0.48741876443006399</v>
      </c>
      <c r="CJ218" s="8">
        <v>0.48785509930447901</v>
      </c>
      <c r="CK218" s="8">
        <v>0.487413322892295</v>
      </c>
      <c r="CL218" s="8">
        <v>0.48667833095882601</v>
      </c>
      <c r="CM218" s="8">
        <v>0.48663435370454</v>
      </c>
      <c r="CN218" s="8">
        <v>0.48947131729612198</v>
      </c>
      <c r="CO218" s="8">
        <v>0.48720125092328598</v>
      </c>
      <c r="CP218" s="8">
        <v>0.48412961042289399</v>
      </c>
      <c r="CQ218" s="8">
        <v>0.48667561071269999</v>
      </c>
      <c r="CR218" s="8">
        <v>0.48268711458607999</v>
      </c>
      <c r="CS218" s="8">
        <v>0.48614830067815901</v>
      </c>
      <c r="CT218" s="8">
        <v>0.48902731365214003</v>
      </c>
      <c r="CU218" s="8">
        <v>0.48501501410671999</v>
      </c>
      <c r="CV218" s="8">
        <v>0.485644228932752</v>
      </c>
      <c r="CW218" s="8">
        <v>0.48327428945501899</v>
      </c>
      <c r="CX218" s="8">
        <v>0.486238215482097</v>
      </c>
      <c r="CY218" s="8">
        <v>0.49169416559117401</v>
      </c>
      <c r="CZ218" s="8">
        <v>0.485272611622037</v>
      </c>
      <c r="DA218" s="8">
        <v>0.48618529861604098</v>
      </c>
      <c r="DB218" s="8">
        <v>0.48320143161120499</v>
      </c>
      <c r="DC218" s="8">
        <v>0.48391579865155698</v>
      </c>
      <c r="DD218" s="8">
        <v>0.483713068121362</v>
      </c>
      <c r="DE218" s="8">
        <v>0.48516729103846901</v>
      </c>
      <c r="DF218" s="8">
        <v>0.488151548638809</v>
      </c>
      <c r="DG218" s="8">
        <v>0.485785984886349</v>
      </c>
      <c r="DH218" s="8">
        <v>0.486088906345014</v>
      </c>
      <c r="DI218" s="8">
        <v>0.48379869381375801</v>
      </c>
      <c r="DJ218" s="8">
        <v>0.48777985275770303</v>
      </c>
      <c r="DK218" s="8">
        <v>0.48704293940370902</v>
      </c>
      <c r="DL218" s="8">
        <v>0.48671424722800699</v>
      </c>
      <c r="DM218" s="8">
        <v>0.48730460704015399</v>
      </c>
      <c r="DN218" s="8">
        <v>0.48636606539220301</v>
      </c>
      <c r="DO218" s="8">
        <v>0.48568664244529097</v>
      </c>
      <c r="DP218" s="8">
        <v>0.48658259975343798</v>
      </c>
      <c r="DQ218" s="8">
        <v>0.48540912964286997</v>
      </c>
      <c r="DR218" s="8">
        <v>0.48441030272229302</v>
      </c>
      <c r="DS218" s="8">
        <v>0.484831623078812</v>
      </c>
      <c r="DT218" s="8">
        <v>0.48823295090680802</v>
      </c>
      <c r="DU218" s="8">
        <v>0.48307115654075999</v>
      </c>
      <c r="DV218" s="8">
        <v>0.487014083271257</v>
      </c>
      <c r="DW218" s="8">
        <v>0.485703707636855</v>
      </c>
      <c r="DX218" s="8">
        <v>0.488481615693593</v>
      </c>
      <c r="DY218" s="8">
        <v>0.48595001570697</v>
      </c>
      <c r="DZ218" s="8">
        <v>0.486486138158856</v>
      </c>
      <c r="EA218" s="8">
        <v>0.49070335311487101</v>
      </c>
      <c r="EB218" s="8">
        <v>0.48668193734300602</v>
      </c>
      <c r="EC218" s="8">
        <v>0.484626305717893</v>
      </c>
      <c r="ED218" s="8">
        <v>0.48584602781773201</v>
      </c>
      <c r="EE218" s="8">
        <v>0.48877931374272998</v>
      </c>
      <c r="EF218" s="8">
        <v>0.48832551069252</v>
      </c>
      <c r="EG218" s="8">
        <v>0.48690997343320802</v>
      </c>
      <c r="EH218" s="8">
        <v>0.48467687681631499</v>
      </c>
      <c r="EI218" s="8">
        <v>0.48740339644247899</v>
      </c>
      <c r="EJ218" s="8">
        <v>0.48622702574542798</v>
      </c>
      <c r="EK218" s="8">
        <v>0.48732752811310298</v>
      </c>
      <c r="EL218" s="8">
        <v>0.486495661417086</v>
      </c>
      <c r="EM218" s="8">
        <v>0.487153625110474</v>
      </c>
      <c r="EN218" s="8">
        <v>0.48763874400677598</v>
      </c>
      <c r="EO218" s="8">
        <v>0.48563061929627699</v>
      </c>
      <c r="EP218" s="8">
        <v>0.485605464776865</v>
      </c>
      <c r="EQ218" s="8">
        <v>0.48423743649266998</v>
      </c>
      <c r="ER218" s="8">
        <v>0.48633537271189597</v>
      </c>
      <c r="ES218" s="8">
        <v>0.48752848567905499</v>
      </c>
      <c r="ET218" s="8">
        <v>0.48718590862796102</v>
      </c>
      <c r="EU218" s="8">
        <v>0.48667650911239901</v>
      </c>
      <c r="EV218" s="8">
        <v>0.48420446961924202</v>
      </c>
      <c r="EW218" s="8">
        <v>0.48680897780794502</v>
      </c>
      <c r="EX218" s="8">
        <v>0.48555237911798799</v>
      </c>
      <c r="EY218" s="8">
        <v>0.48602232159421899</v>
      </c>
      <c r="EZ218" s="8">
        <v>0.48730088352536999</v>
      </c>
      <c r="FA218" s="8">
        <v>0.48755873442477599</v>
      </c>
      <c r="FB218" s="8">
        <v>0.48491859628326001</v>
      </c>
      <c r="FC218" s="8">
        <v>0.488114553946842</v>
      </c>
      <c r="FD218" s="8">
        <v>0.486009453844924</v>
      </c>
      <c r="FE218" s="8">
        <v>0.48723511798354102</v>
      </c>
      <c r="FF218" s="8">
        <v>0.48535549641844</v>
      </c>
      <c r="FG218" s="8">
        <v>0.48503944982956398</v>
      </c>
      <c r="FH218" s="8">
        <v>0.48858818881497001</v>
      </c>
      <c r="FI218" s="8">
        <v>0.486472116781349</v>
      </c>
      <c r="FJ218" s="8">
        <v>0.48648394413301499</v>
      </c>
      <c r="FK218" s="8">
        <v>0.48494419054437998</v>
      </c>
      <c r="FL218" s="8">
        <v>0.48753875411687497</v>
      </c>
      <c r="FM218" s="8">
        <v>0.48526730779692101</v>
      </c>
      <c r="FN218" s="8">
        <v>0.48799708322187701</v>
      </c>
      <c r="FO218" s="8">
        <v>0.48544857691370302</v>
      </c>
      <c r="FP218" s="8">
        <v>0.485462914366317</v>
      </c>
      <c r="FQ218" s="8">
        <v>0.48632773499106502</v>
      </c>
      <c r="FR218" s="8">
        <v>0.48430379836943199</v>
      </c>
      <c r="FS218" s="8">
        <v>0.48553822118272799</v>
      </c>
      <c r="FT218" s="8">
        <v>0.48674458276467603</v>
      </c>
      <c r="FU218" s="8">
        <v>0.48452555820306797</v>
      </c>
      <c r="FV218" s="8">
        <v>0.48604725757509998</v>
      </c>
      <c r="FW218" s="8">
        <v>0.48618351263149001</v>
      </c>
      <c r="FX218" s="8">
        <v>0.48872700000881097</v>
      </c>
      <c r="FY218" s="8">
        <v>0.48654078643871501</v>
      </c>
      <c r="FZ218" s="8">
        <v>0.48892021792698898</v>
      </c>
      <c r="GA218" s="8">
        <v>0.48630029385259799</v>
      </c>
      <c r="GB218" s="8">
        <v>0.48542416144710998</v>
      </c>
      <c r="GC218" s="8">
        <v>0.48384206690446502</v>
      </c>
      <c r="GD218" s="8">
        <v>0.48508323393744701</v>
      </c>
      <c r="GE218" s="8">
        <v>0.487482018411799</v>
      </c>
      <c r="GF218" s="8">
        <v>0.48550330168969102</v>
      </c>
      <c r="GG218" s="8">
        <v>0.48558410091051302</v>
      </c>
      <c r="GH218" s="8">
        <v>0.48542063393246698</v>
      </c>
      <c r="GI218" s="8">
        <v>0.48631163838721603</v>
      </c>
      <c r="GJ218" s="8">
        <v>0.48673816541487802</v>
      </c>
      <c r="GK218" s="8">
        <v>0.48695315407600298</v>
      </c>
      <c r="GL218" s="8">
        <v>0.48681119147649798</v>
      </c>
      <c r="GM218" s="8">
        <v>0.48682128942111602</v>
      </c>
      <c r="GN218" s="8">
        <v>0.48983814115011798</v>
      </c>
      <c r="GO218" s="8">
        <v>0.48483153216429098</v>
      </c>
      <c r="GP218" s="8">
        <v>0.48600304176315001</v>
      </c>
      <c r="GQ218" s="8">
        <v>0.485908131190607</v>
      </c>
      <c r="GR218" s="8">
        <v>0.48513943871448201</v>
      </c>
      <c r="GS218" s="8">
        <v>0.48639351668742797</v>
      </c>
      <c r="GT218" s="8">
        <v>0.48720508229946202</v>
      </c>
      <c r="GU218" s="8">
        <v>0.48674982172329401</v>
      </c>
      <c r="GV218" s="8">
        <v>0.48576085733876201</v>
      </c>
      <c r="GW218" s="8">
        <v>0.487007662800512</v>
      </c>
      <c r="GX218" s="8">
        <v>0.48581286043667998</v>
      </c>
      <c r="GY218" s="8">
        <v>0.48514564859137999</v>
      </c>
      <c r="GZ218" s="8">
        <v>0.48876676608011399</v>
      </c>
      <c r="HA218" s="8">
        <v>0.486147987189881</v>
      </c>
      <c r="HB218" s="8">
        <v>0.48634358705096298</v>
      </c>
      <c r="HC218" s="8">
        <v>0.48637192453841199</v>
      </c>
      <c r="HD218" s="8">
        <v>0.48681320517405002</v>
      </c>
      <c r="HE218" s="8">
        <v>0.48551837844700002</v>
      </c>
      <c r="HF218" s="8">
        <v>0.48953048458996201</v>
      </c>
      <c r="HG218" s="8">
        <v>0.48782062606547599</v>
      </c>
      <c r="HH218" s="8">
        <v>0.48703624279063401</v>
      </c>
      <c r="HI218" s="8">
        <v>0.48748059834034102</v>
      </c>
      <c r="HJ218" s="8">
        <v>0.48821675494960098</v>
      </c>
      <c r="HK218" s="8">
        <v>0.48572901189867801</v>
      </c>
      <c r="HL218" s="8">
        <v>0.48531307787948702</v>
      </c>
      <c r="HM218" s="8">
        <v>0.48541145376810302</v>
      </c>
      <c r="HN218" s="8">
        <v>0.48761715100713998</v>
      </c>
      <c r="HO218" s="8">
        <v>0.48506878784630802</v>
      </c>
      <c r="HP218" s="8">
        <v>0.48826031840657103</v>
      </c>
      <c r="HQ218" s="8">
        <v>0.48954366083804901</v>
      </c>
      <c r="HR218" s="8">
        <v>0.48573758430498898</v>
      </c>
      <c r="HS218" s="8">
        <v>0.48718095606572098</v>
      </c>
      <c r="HT218" s="8">
        <v>0.485728900718228</v>
      </c>
      <c r="HU218" s="8">
        <v>0.48657558613324198</v>
      </c>
      <c r="HV218" s="8">
        <v>0.487908186136286</v>
      </c>
      <c r="HW218" s="8">
        <v>0.48780070731750003</v>
      </c>
      <c r="HX218" s="8">
        <v>0.48641888083836299</v>
      </c>
      <c r="HY218" s="8">
        <v>0.487836010460026</v>
      </c>
      <c r="HZ218" s="8">
        <v>0.48767715213548402</v>
      </c>
      <c r="IA218" s="8">
        <v>0.48614774673643002</v>
      </c>
      <c r="IB218" s="8">
        <v>0.48403009216540099</v>
      </c>
      <c r="IC218" s="8">
        <v>0.48588149654571</v>
      </c>
      <c r="ID218" s="8">
        <v>0.484275461409372</v>
      </c>
      <c r="IE218" s="8">
        <v>0.48588607241630599</v>
      </c>
      <c r="IF218" s="8">
        <v>0.48540979560323799</v>
      </c>
      <c r="IG218" s="8">
        <v>0.486394477573173</v>
      </c>
      <c r="IH218" s="8">
        <v>0.48648860147040002</v>
      </c>
      <c r="II218" s="8">
        <v>0.488829877576545</v>
      </c>
      <c r="IJ218" s="8">
        <v>0.48675540160382802</v>
      </c>
      <c r="IK218" s="8">
        <v>0.48585195991734398</v>
      </c>
      <c r="IL218" s="8">
        <v>0.48582114256869702</v>
      </c>
      <c r="IM218" s="8">
        <v>0.48556082389827598</v>
      </c>
      <c r="IN218" s="8">
        <v>0.48690128175907998</v>
      </c>
      <c r="IO218" s="8">
        <v>0.488012643437511</v>
      </c>
      <c r="IP218" s="8">
        <v>0.48977122931843597</v>
      </c>
      <c r="IQ218" s="8">
        <v>0.48843885597558301</v>
      </c>
      <c r="IR218" s="8">
        <v>0.48732133230841201</v>
      </c>
      <c r="IS218" s="8">
        <v>0.48474818120907598</v>
      </c>
      <c r="IT218" s="8">
        <v>0.48733923949153801</v>
      </c>
      <c r="IU218" s="8">
        <v>0.48425355281757498</v>
      </c>
      <c r="IV218" s="8">
        <v>0.48423610754845098</v>
      </c>
      <c r="IW218" s="8">
        <v>0.48593470373388298</v>
      </c>
      <c r="IX218" s="8">
        <v>0.48427545436311498</v>
      </c>
      <c r="IY218" s="8">
        <v>0.48701149718018</v>
      </c>
      <c r="IZ218" s="8">
        <v>0.48627385015183699</v>
      </c>
      <c r="JA218" s="8">
        <v>0.48845577989620798</v>
      </c>
      <c r="JB218" s="8">
        <v>0.48617285795523901</v>
      </c>
      <c r="JC218" s="8">
        <v>0.484020052146721</v>
      </c>
      <c r="JD218" s="8">
        <v>0.48559445326760298</v>
      </c>
      <c r="JE218" s="8">
        <v>0.48641123931946401</v>
      </c>
      <c r="JF218" s="8">
        <v>0.48551280992032803</v>
      </c>
      <c r="JG218" s="8">
        <v>0.48820114169988599</v>
      </c>
      <c r="JH218" s="8">
        <v>0.484583777830909</v>
      </c>
      <c r="JI218" s="8">
        <v>0.486415404826541</v>
      </c>
      <c r="JJ218" s="8">
        <v>0.48470176063189402</v>
      </c>
      <c r="JK218" s="8">
        <v>0.48436140296602098</v>
      </c>
      <c r="JL218" s="8">
        <v>0.48693639236596498</v>
      </c>
      <c r="JM218" s="8">
        <v>0.48666141703044802</v>
      </c>
      <c r="JN218" s="8">
        <v>0.48532566336347599</v>
      </c>
      <c r="JO218" s="8">
        <v>0.484050148413536</v>
      </c>
      <c r="JP218" s="8">
        <v>0.48764867899853998</v>
      </c>
      <c r="JQ218" s="8">
        <v>0.48845912165515198</v>
      </c>
      <c r="JR218" s="8">
        <v>0.48634399773207099</v>
      </c>
      <c r="JS218" s="8">
        <v>0.48472640999048699</v>
      </c>
      <c r="JT218" s="8">
        <v>0.48392473086378401</v>
      </c>
      <c r="JU218" s="8">
        <v>0.48703535456201402</v>
      </c>
      <c r="JV218" s="8">
        <v>0.48639525492894897</v>
      </c>
      <c r="JW218" s="8">
        <v>0.485232088542351</v>
      </c>
      <c r="JX218" s="8">
        <v>0.486569331529285</v>
      </c>
      <c r="JY218" s="8">
        <v>0.48406052119426202</v>
      </c>
    </row>
    <row r="219" spans="1:285" ht="15.6" x14ac:dyDescent="0.25">
      <c r="A219" s="8" t="s">
        <v>1471</v>
      </c>
      <c r="B219" s="8">
        <v>0.366006829159297</v>
      </c>
      <c r="C219" s="8">
        <v>0.35609177063185499</v>
      </c>
      <c r="D219" s="8">
        <v>0.36753639823738998</v>
      </c>
      <c r="E219" s="8">
        <v>0.34751822403647697</v>
      </c>
      <c r="F219" s="8">
        <v>0.35331556713158502</v>
      </c>
      <c r="G219" s="8">
        <v>0.35600151070617703</v>
      </c>
      <c r="H219" s="8">
        <v>0.36935381147256902</v>
      </c>
      <c r="I219" s="8">
        <v>0.35953521040968101</v>
      </c>
      <c r="J219" s="8">
        <v>0.34391044810445198</v>
      </c>
      <c r="K219" s="8">
        <v>0.35092528170456899</v>
      </c>
      <c r="L219" s="8">
        <v>0.33872663359920802</v>
      </c>
      <c r="M219" s="8">
        <v>0.36002537601900397</v>
      </c>
      <c r="N219" s="8">
        <v>0.385451117312611</v>
      </c>
      <c r="O219" s="8">
        <v>0.35423073571791702</v>
      </c>
      <c r="P219" s="8">
        <v>0.34037571468153299</v>
      </c>
      <c r="Q219" s="8">
        <v>0.36213815703541002</v>
      </c>
      <c r="R219" s="8">
        <v>0.37283871379941003</v>
      </c>
      <c r="S219" s="8">
        <v>0.35967122016643299</v>
      </c>
      <c r="T219" s="8">
        <v>0.35434234200774001</v>
      </c>
      <c r="U219" s="8">
        <v>0.35245702313886001</v>
      </c>
      <c r="V219" s="8">
        <v>0.34133960490945098</v>
      </c>
      <c r="W219" s="8">
        <v>0.35689162651377498</v>
      </c>
      <c r="X219" s="8">
        <v>0.35306108240739398</v>
      </c>
      <c r="Y219" s="8">
        <v>0.36402034274374401</v>
      </c>
      <c r="Z219" s="8">
        <v>0.356332747684379</v>
      </c>
      <c r="AA219" s="8">
        <v>0.348615484775053</v>
      </c>
      <c r="AB219" s="8">
        <v>0.35631693722755298</v>
      </c>
      <c r="AC219" s="8">
        <v>0.35386787538182701</v>
      </c>
      <c r="AD219" s="8">
        <v>0.35188680908581099</v>
      </c>
      <c r="AE219" s="8">
        <v>0.358839171987615</v>
      </c>
      <c r="AF219" s="8">
        <v>0.381558057517491</v>
      </c>
      <c r="AG219" s="8">
        <v>0.35128329575960598</v>
      </c>
      <c r="AH219" s="8">
        <v>0.359091730134314</v>
      </c>
      <c r="AI219" s="8">
        <v>0.32824457581602001</v>
      </c>
      <c r="AJ219" s="8">
        <v>0.35699623046636098</v>
      </c>
      <c r="AK219" s="8">
        <v>0.38172956681430897</v>
      </c>
      <c r="AL219" s="8">
        <v>0.35249207962160301</v>
      </c>
      <c r="AM219" s="8">
        <v>0.352035264057805</v>
      </c>
      <c r="AN219" s="8">
        <v>0.37172114923446598</v>
      </c>
      <c r="AO219" s="8">
        <v>0.36554206022987401</v>
      </c>
      <c r="AP219" s="8">
        <v>0.33388785862685999</v>
      </c>
      <c r="AQ219" s="8">
        <v>0.36468275219669299</v>
      </c>
      <c r="AR219" s="8">
        <v>0.34167741033159199</v>
      </c>
      <c r="AS219" s="8">
        <v>0.33650355998213299</v>
      </c>
      <c r="AT219" s="8">
        <v>0.35116875191833602</v>
      </c>
      <c r="AU219" s="8">
        <v>0.349454774356803</v>
      </c>
      <c r="AV219" s="8">
        <v>0.36512680826423999</v>
      </c>
      <c r="AW219" s="8">
        <v>0.34961065949699899</v>
      </c>
      <c r="AX219" s="8">
        <v>0.34878838626049202</v>
      </c>
      <c r="AY219" s="8">
        <v>0.35043333016313399</v>
      </c>
      <c r="AZ219" s="8">
        <v>0.346964799200567</v>
      </c>
      <c r="BA219" s="8">
        <v>0.39045308331646</v>
      </c>
      <c r="BB219" s="8">
        <v>0.36209770336342001</v>
      </c>
      <c r="BC219" s="8">
        <v>0.35497105234736898</v>
      </c>
      <c r="BD219" s="8">
        <v>0.34557632916890102</v>
      </c>
      <c r="BE219" s="8">
        <v>0.36237617413790602</v>
      </c>
      <c r="BF219" s="8">
        <v>0.33684289378715798</v>
      </c>
      <c r="BG219" s="8">
        <v>0.36788843992572701</v>
      </c>
      <c r="BH219" s="8">
        <v>0.346789216056134</v>
      </c>
      <c r="BI219" s="8">
        <v>0.364059932745327</v>
      </c>
      <c r="BJ219" s="8">
        <v>0.33907721683830599</v>
      </c>
      <c r="BK219" s="8">
        <v>0.34542870345899401</v>
      </c>
      <c r="BL219" s="8">
        <v>0.35464826095944502</v>
      </c>
      <c r="BM219" s="8">
        <v>0.34895753374055699</v>
      </c>
      <c r="BN219" s="8">
        <v>0.38013019400044001</v>
      </c>
      <c r="BO219" s="8">
        <v>0.37143757409506101</v>
      </c>
      <c r="BP219" s="8">
        <v>0.33849469991005299</v>
      </c>
      <c r="BQ219" s="8">
        <v>0.35039973883592601</v>
      </c>
      <c r="BR219" s="8">
        <v>0.35298562733702699</v>
      </c>
      <c r="BS219" s="8">
        <v>0.36940475697956199</v>
      </c>
      <c r="BT219" s="8">
        <v>0.36760294072636501</v>
      </c>
      <c r="BU219" s="8">
        <v>0.35396796883165099</v>
      </c>
      <c r="BV219" s="8">
        <v>0.35191564613544801</v>
      </c>
      <c r="BW219" s="8">
        <v>0.35363897738348299</v>
      </c>
      <c r="BX219" s="8">
        <v>0.35373773631517502</v>
      </c>
      <c r="BY219" s="8">
        <v>0.33606528426373999</v>
      </c>
      <c r="BZ219" s="8">
        <v>0.34740894856581001</v>
      </c>
      <c r="CA219" s="8">
        <v>0.35350534869092898</v>
      </c>
      <c r="CB219" s="8">
        <v>0.38051199142776299</v>
      </c>
      <c r="CC219" s="8">
        <v>0.35461980637164803</v>
      </c>
      <c r="CD219" s="8">
        <v>0.35770391911271598</v>
      </c>
      <c r="CE219" s="8">
        <v>0.34479854720411202</v>
      </c>
      <c r="CF219" s="8">
        <v>0.35931274113529998</v>
      </c>
      <c r="CG219" s="8">
        <v>0.36606399369131298</v>
      </c>
      <c r="CH219" s="8">
        <v>0.34692086127639299</v>
      </c>
      <c r="CI219" s="8">
        <v>0.35252506415330997</v>
      </c>
      <c r="CJ219" s="8">
        <v>0.373765020421709</v>
      </c>
      <c r="CK219" s="8">
        <v>0.34798986736148202</v>
      </c>
      <c r="CL219" s="8">
        <v>0.33456057419100199</v>
      </c>
      <c r="CM219" s="8">
        <v>0.35401986790360701</v>
      </c>
      <c r="CN219" s="8">
        <v>0.356641837215115</v>
      </c>
      <c r="CO219" s="8">
        <v>0.34215054287622099</v>
      </c>
      <c r="CP219" s="8">
        <v>0.36147252484742198</v>
      </c>
      <c r="CQ219" s="8">
        <v>0.35106209103517799</v>
      </c>
      <c r="CR219" s="8">
        <v>0.34264746165355497</v>
      </c>
      <c r="CS219" s="8">
        <v>0.33947040032697101</v>
      </c>
      <c r="CT219" s="8">
        <v>0.405118600471709</v>
      </c>
      <c r="CU219" s="8">
        <v>0.36910605311025002</v>
      </c>
      <c r="CV219" s="8">
        <v>0.35335103680014501</v>
      </c>
      <c r="CW219" s="8">
        <v>0.34037850402355102</v>
      </c>
      <c r="CX219" s="8">
        <v>0.368553102792329</v>
      </c>
      <c r="CY219" s="8">
        <v>0.36811785813770498</v>
      </c>
      <c r="CZ219" s="8">
        <v>0.34185972147336002</v>
      </c>
      <c r="DA219" s="8">
        <v>0.34576719098620301</v>
      </c>
      <c r="DB219" s="8">
        <v>0.34897248493656402</v>
      </c>
      <c r="DC219" s="8">
        <v>0.362466883910531</v>
      </c>
      <c r="DD219" s="8">
        <v>0.35098584611066003</v>
      </c>
      <c r="DE219" s="8">
        <v>0.36583528448159602</v>
      </c>
      <c r="DF219" s="8">
        <v>0.37018651575654399</v>
      </c>
      <c r="DG219" s="8">
        <v>0.353347254290796</v>
      </c>
      <c r="DH219" s="8">
        <v>0.34591889094086398</v>
      </c>
      <c r="DI219" s="8">
        <v>0.34586022331687299</v>
      </c>
      <c r="DJ219" s="8">
        <v>0.34779566897327902</v>
      </c>
      <c r="DK219" s="8">
        <v>0.35707345960697601</v>
      </c>
      <c r="DL219" s="8">
        <v>0.33709011658363403</v>
      </c>
      <c r="DM219" s="8">
        <v>0.354326715790585</v>
      </c>
      <c r="DN219" s="8">
        <v>0.35290947210788698</v>
      </c>
      <c r="DO219" s="8">
        <v>0.35238638490053897</v>
      </c>
      <c r="DP219" s="8">
        <v>0.34522423557395798</v>
      </c>
      <c r="DQ219" s="8">
        <v>0.35658573230033602</v>
      </c>
      <c r="DR219" s="8">
        <v>0.349527740734211</v>
      </c>
      <c r="DS219" s="8">
        <v>0.35351807519260697</v>
      </c>
      <c r="DT219" s="8">
        <v>0.37476323571515202</v>
      </c>
      <c r="DU219" s="8">
        <v>0.34781491549295002</v>
      </c>
      <c r="DV219" s="8">
        <v>0.35738901412193302</v>
      </c>
      <c r="DW219" s="8">
        <v>0.33897319226887801</v>
      </c>
      <c r="DX219" s="8">
        <v>0.35008196043321499</v>
      </c>
      <c r="DY219" s="8">
        <v>0.361823204013688</v>
      </c>
      <c r="DZ219" s="8">
        <v>0.34077163456309301</v>
      </c>
      <c r="EA219" s="8">
        <v>0.376207847818188</v>
      </c>
      <c r="EB219" s="8">
        <v>0.35865582615427499</v>
      </c>
      <c r="EC219" s="8">
        <v>0.35687583882192198</v>
      </c>
      <c r="ED219" s="8">
        <v>0.35821314330072501</v>
      </c>
      <c r="EE219" s="8">
        <v>0.352313979517627</v>
      </c>
      <c r="EF219" s="8">
        <v>0.35271913611445999</v>
      </c>
      <c r="EG219" s="8">
        <v>0.347729362744295</v>
      </c>
      <c r="EH219" s="8">
        <v>0.35556904176642501</v>
      </c>
      <c r="EI219" s="8">
        <v>0.36454366799508903</v>
      </c>
      <c r="EJ219" s="8">
        <v>0.36680217169801099</v>
      </c>
      <c r="EK219" s="8">
        <v>0.36524225946646899</v>
      </c>
      <c r="EL219" s="8">
        <v>0.35779457137106302</v>
      </c>
      <c r="EM219" s="8">
        <v>0.35389954626442799</v>
      </c>
      <c r="EN219" s="8">
        <v>0.35725526227973903</v>
      </c>
      <c r="EO219" s="8">
        <v>0.36655484984587899</v>
      </c>
      <c r="EP219" s="8">
        <v>0.36386243412618802</v>
      </c>
      <c r="EQ219" s="8">
        <v>0.35613014109190999</v>
      </c>
      <c r="ER219" s="8">
        <v>0.348250715635331</v>
      </c>
      <c r="ES219" s="8">
        <v>0.34952987732408097</v>
      </c>
      <c r="ET219" s="8">
        <v>0.37245196516387802</v>
      </c>
      <c r="EU219" s="8">
        <v>0.35451858201265002</v>
      </c>
      <c r="EV219" s="8">
        <v>0.36397006617800498</v>
      </c>
      <c r="EW219" s="8">
        <v>0.35237857053713401</v>
      </c>
      <c r="EX219" s="8">
        <v>0.34926185997065401</v>
      </c>
      <c r="EY219" s="8">
        <v>0.35584560910916602</v>
      </c>
      <c r="EZ219" s="8">
        <v>0.34968188160007302</v>
      </c>
      <c r="FA219" s="8">
        <v>0.36138489821228298</v>
      </c>
      <c r="FB219" s="8">
        <v>0.35549208115677899</v>
      </c>
      <c r="FC219" s="8">
        <v>0.35032744903324298</v>
      </c>
      <c r="FD219" s="8">
        <v>0.35434527529237198</v>
      </c>
      <c r="FE219" s="8">
        <v>0.364868073755718</v>
      </c>
      <c r="FF219" s="8">
        <v>0.34825005618590199</v>
      </c>
      <c r="FG219" s="8">
        <v>0.35643503663128301</v>
      </c>
      <c r="FH219" s="8">
        <v>0.36818157593752199</v>
      </c>
      <c r="FI219" s="8">
        <v>0.34995188475612499</v>
      </c>
      <c r="FJ219" s="8">
        <v>0.36163046596945198</v>
      </c>
      <c r="FK219" s="8">
        <v>0.39961089232745001</v>
      </c>
      <c r="FL219" s="8">
        <v>0.35189849330384299</v>
      </c>
      <c r="FM219" s="8">
        <v>0.35549504241102903</v>
      </c>
      <c r="FN219" s="8">
        <v>0.358072526197659</v>
      </c>
      <c r="FO219" s="8">
        <v>0.34706536237666102</v>
      </c>
      <c r="FP219" s="8">
        <v>0.34025435794847603</v>
      </c>
      <c r="FQ219" s="8">
        <v>0.34774550084839301</v>
      </c>
      <c r="FR219" s="8">
        <v>0.364696651488845</v>
      </c>
      <c r="FS219" s="8">
        <v>0.35505596400917799</v>
      </c>
      <c r="FT219" s="8">
        <v>0.34484987930977901</v>
      </c>
      <c r="FU219" s="8">
        <v>0.34766470819634898</v>
      </c>
      <c r="FV219" s="8">
        <v>0.34128253744496101</v>
      </c>
      <c r="FW219" s="8">
        <v>0.37323938853071797</v>
      </c>
      <c r="FX219" s="8">
        <v>0.36523470720961598</v>
      </c>
      <c r="FY219" s="8">
        <v>0.34148169268257</v>
      </c>
      <c r="FZ219" s="8">
        <v>0.36366523421839803</v>
      </c>
      <c r="GA219" s="8">
        <v>0.34689136018162697</v>
      </c>
      <c r="GB219" s="8">
        <v>0.34760066446479398</v>
      </c>
      <c r="GC219" s="8">
        <v>0.35913202365629399</v>
      </c>
      <c r="GD219" s="8">
        <v>0.34535187031042702</v>
      </c>
      <c r="GE219" s="8">
        <v>0.36100859819896203</v>
      </c>
      <c r="GF219" s="8">
        <v>0.33811147862531898</v>
      </c>
      <c r="GG219" s="8">
        <v>0.34750610128146903</v>
      </c>
      <c r="GH219" s="8">
        <v>0.35364274659318201</v>
      </c>
      <c r="GI219" s="8">
        <v>0.363325565416387</v>
      </c>
      <c r="GJ219" s="8">
        <v>0.34796287053612801</v>
      </c>
      <c r="GK219" s="8">
        <v>0.35857041764069603</v>
      </c>
      <c r="GL219" s="8">
        <v>0.38180948488834399</v>
      </c>
      <c r="GM219" s="8">
        <v>0.341509351039748</v>
      </c>
      <c r="GN219" s="8">
        <v>0.35182561778905502</v>
      </c>
      <c r="GO219" s="8">
        <v>0.35247642261255702</v>
      </c>
      <c r="GP219" s="8">
        <v>0.358656854500426</v>
      </c>
      <c r="GQ219" s="8">
        <v>0.38124686680699099</v>
      </c>
      <c r="GR219" s="8">
        <v>0.36153472348758903</v>
      </c>
      <c r="GS219" s="8">
        <v>0.34109021071382301</v>
      </c>
      <c r="GT219" s="8">
        <v>0.35786485678957702</v>
      </c>
      <c r="GU219" s="8">
        <v>0.34955781478903603</v>
      </c>
      <c r="GV219" s="8">
        <v>0.351799890681602</v>
      </c>
      <c r="GW219" s="8">
        <v>0.349279874082431</v>
      </c>
      <c r="GX219" s="8">
        <v>0.33727742309264902</v>
      </c>
      <c r="GY219" s="8">
        <v>0.36843182060787499</v>
      </c>
      <c r="GZ219" s="8">
        <v>0.35230328776352798</v>
      </c>
      <c r="HA219" s="8">
        <v>0.35569970659126099</v>
      </c>
      <c r="HB219" s="8">
        <v>0.34406424328186802</v>
      </c>
      <c r="HC219" s="8">
        <v>0.36114847394192401</v>
      </c>
      <c r="HD219" s="8">
        <v>0.34834572510407402</v>
      </c>
      <c r="HE219" s="8">
        <v>0.377611885146304</v>
      </c>
      <c r="HF219" s="8">
        <v>0.35138633976422101</v>
      </c>
      <c r="HG219" s="8">
        <v>0.352880016664817</v>
      </c>
      <c r="HH219" s="8">
        <v>0.37947677137701002</v>
      </c>
      <c r="HI219" s="8">
        <v>0.36201324303458698</v>
      </c>
      <c r="HJ219" s="8">
        <v>0.35315585059334098</v>
      </c>
      <c r="HK219" s="8">
        <v>0.35552903891130999</v>
      </c>
      <c r="HL219" s="8">
        <v>0.352345755551498</v>
      </c>
      <c r="HM219" s="8">
        <v>0.34664885253319899</v>
      </c>
      <c r="HN219" s="8">
        <v>0.33381100389555302</v>
      </c>
      <c r="HO219" s="8">
        <v>0.35614956827669397</v>
      </c>
      <c r="HP219" s="8">
        <v>0.36836487483673702</v>
      </c>
      <c r="HQ219" s="8">
        <v>0.35714282791927598</v>
      </c>
      <c r="HR219" s="8">
        <v>0.38280955232334102</v>
      </c>
      <c r="HS219" s="8">
        <v>0.38285138460120899</v>
      </c>
      <c r="HT219" s="8">
        <v>0.34837582816839002</v>
      </c>
      <c r="HU219" s="8">
        <v>0.35888925214150902</v>
      </c>
      <c r="HV219" s="8">
        <v>0.35178200477126498</v>
      </c>
      <c r="HW219" s="8">
        <v>0.34878722390005601</v>
      </c>
      <c r="HX219" s="8">
        <v>0.370304537807432</v>
      </c>
      <c r="HY219" s="8">
        <v>0.35857486813612799</v>
      </c>
      <c r="HZ219" s="8">
        <v>0.35381437281856598</v>
      </c>
      <c r="IA219" s="8">
        <v>0.35224830406097302</v>
      </c>
      <c r="IB219" s="8">
        <v>0.352494985610179</v>
      </c>
      <c r="IC219" s="8">
        <v>0.35951234454977099</v>
      </c>
      <c r="ID219" s="8">
        <v>0.381432343366712</v>
      </c>
      <c r="IE219" s="8">
        <v>0.34823939434714501</v>
      </c>
      <c r="IF219" s="8">
        <v>0.34474894082820801</v>
      </c>
      <c r="IG219" s="8">
        <v>0.34713654535503702</v>
      </c>
      <c r="IH219" s="8">
        <v>0.35695048693306097</v>
      </c>
      <c r="II219" s="8">
        <v>0.37620659892497299</v>
      </c>
      <c r="IJ219" s="8">
        <v>0.36576733622990398</v>
      </c>
      <c r="IK219" s="8">
        <v>0.36079416869168301</v>
      </c>
      <c r="IL219" s="8">
        <v>0.372975995831409</v>
      </c>
      <c r="IM219" s="8">
        <v>0.35042398579414802</v>
      </c>
      <c r="IN219" s="8">
        <v>0.35611251152508799</v>
      </c>
      <c r="IO219" s="8">
        <v>0.36473661888158498</v>
      </c>
      <c r="IP219" s="8">
        <v>0.36690550495020202</v>
      </c>
      <c r="IQ219" s="8">
        <v>0.37308148382081102</v>
      </c>
      <c r="IR219" s="8">
        <v>0.36536447441931802</v>
      </c>
      <c r="IS219" s="8">
        <v>0.35788026755214503</v>
      </c>
      <c r="IT219" s="8">
        <v>0.34969794869158399</v>
      </c>
      <c r="IU219" s="8">
        <v>0.34458851418905301</v>
      </c>
      <c r="IV219" s="8">
        <v>0.352347356295929</v>
      </c>
      <c r="IW219" s="8">
        <v>0.36926343915033299</v>
      </c>
      <c r="IX219" s="8">
        <v>0.36910342807329599</v>
      </c>
      <c r="IY219" s="8">
        <v>0.356431801299051</v>
      </c>
      <c r="IZ219" s="8">
        <v>0.354864935988571</v>
      </c>
      <c r="JA219" s="8">
        <v>0.34995551937237401</v>
      </c>
      <c r="JB219" s="8">
        <v>0.351826803970338</v>
      </c>
      <c r="JC219" s="8">
        <v>0.35635798333198099</v>
      </c>
      <c r="JD219" s="8">
        <v>0.35894877057853403</v>
      </c>
      <c r="JE219" s="8">
        <v>0.35126925601481301</v>
      </c>
      <c r="JF219" s="8">
        <v>0.35790518779191099</v>
      </c>
      <c r="JG219" s="8">
        <v>0.37788828743444502</v>
      </c>
      <c r="JH219" s="8">
        <v>0.34857339555561001</v>
      </c>
      <c r="JI219" s="8">
        <v>0.35700698880206599</v>
      </c>
      <c r="JJ219" s="8">
        <v>0.35893084052059598</v>
      </c>
      <c r="JK219" s="8">
        <v>0.351153335273585</v>
      </c>
      <c r="JL219" s="8">
        <v>0.34760068895267898</v>
      </c>
      <c r="JM219" s="8">
        <v>0.34828100086045599</v>
      </c>
      <c r="JN219" s="8">
        <v>0.35723348839826002</v>
      </c>
      <c r="JO219" s="8">
        <v>0.35670791913276201</v>
      </c>
      <c r="JP219" s="8">
        <v>0.35254695966913502</v>
      </c>
      <c r="JQ219" s="8">
        <v>0.36288827592516698</v>
      </c>
      <c r="JR219" s="8">
        <v>0.359947946374921</v>
      </c>
      <c r="JS219" s="8">
        <v>0.34298336047820499</v>
      </c>
      <c r="JT219" s="8">
        <v>0.34437351676991101</v>
      </c>
      <c r="JU219" s="8">
        <v>0.358017188492876</v>
      </c>
      <c r="JV219" s="8">
        <v>0.34765961930182399</v>
      </c>
      <c r="JW219" s="8">
        <v>0.346345547721849</v>
      </c>
      <c r="JX219" s="8">
        <v>0.34569226412432702</v>
      </c>
      <c r="JY219" s="8">
        <v>0.356384350521185</v>
      </c>
    </row>
    <row r="220" spans="1:285" ht="15.6" x14ac:dyDescent="0.25">
      <c r="A220" s="8" t="s">
        <v>1472</v>
      </c>
      <c r="B220" s="8">
        <v>0.30373320184638802</v>
      </c>
      <c r="C220" s="8">
        <v>0.32290418998994902</v>
      </c>
      <c r="D220" s="8">
        <v>0.32653526095083601</v>
      </c>
      <c r="E220" s="8">
        <v>0.299378843240037</v>
      </c>
      <c r="F220" s="8">
        <v>0.320830189009713</v>
      </c>
      <c r="G220" s="8">
        <v>0.31107872575067003</v>
      </c>
      <c r="H220" s="8">
        <v>0.317910305743622</v>
      </c>
      <c r="I220" s="8">
        <v>0.30160678176897598</v>
      </c>
      <c r="J220" s="8">
        <v>0.32314835118657997</v>
      </c>
      <c r="K220" s="8">
        <v>0.31760030321291999</v>
      </c>
      <c r="L220" s="8">
        <v>0.32143919587571901</v>
      </c>
      <c r="M220" s="8">
        <v>0.33291944485734798</v>
      </c>
      <c r="N220" s="8">
        <v>0.30437304704252399</v>
      </c>
      <c r="O220" s="8">
        <v>0.34007453129347298</v>
      </c>
      <c r="P220" s="8">
        <v>0.31811343075160398</v>
      </c>
      <c r="Q220" s="8">
        <v>0.32518830964645201</v>
      </c>
      <c r="R220" s="8">
        <v>0.335809796515735</v>
      </c>
      <c r="S220" s="8">
        <v>0.31575126357148903</v>
      </c>
      <c r="T220" s="8">
        <v>0.29613350261509802</v>
      </c>
      <c r="U220" s="8">
        <v>0.32524896600512598</v>
      </c>
      <c r="V220" s="8">
        <v>0.339746138725457</v>
      </c>
      <c r="W220" s="8">
        <v>0.30839271617560898</v>
      </c>
      <c r="X220" s="8">
        <v>0.312400930189213</v>
      </c>
      <c r="Y220" s="8">
        <v>0.34053127714586301</v>
      </c>
      <c r="Z220" s="8">
        <v>0.28746112730928802</v>
      </c>
      <c r="AA220" s="8">
        <v>0.31198166498249402</v>
      </c>
      <c r="AB220" s="8">
        <v>0.30179707490667101</v>
      </c>
      <c r="AC220" s="8">
        <v>0.25557512499311102</v>
      </c>
      <c r="AD220" s="8">
        <v>0.36954455156615401</v>
      </c>
      <c r="AE220" s="8">
        <v>0.32193200009525302</v>
      </c>
      <c r="AF220" s="8">
        <v>0.33914470639017102</v>
      </c>
      <c r="AG220" s="8">
        <v>0.32730352972976001</v>
      </c>
      <c r="AH220" s="8">
        <v>0.30201111739311498</v>
      </c>
      <c r="AI220" s="8">
        <v>0.30065329275236902</v>
      </c>
      <c r="AJ220" s="8">
        <v>0.28597666108856301</v>
      </c>
      <c r="AK220" s="8">
        <v>0.33331377893310699</v>
      </c>
      <c r="AL220" s="8">
        <v>0.33773078145429303</v>
      </c>
      <c r="AM220" s="8">
        <v>0.31671730885385102</v>
      </c>
      <c r="AN220" s="8">
        <v>0.330072650061149</v>
      </c>
      <c r="AO220" s="8">
        <v>0.33770045422958</v>
      </c>
      <c r="AP220" s="8">
        <v>0.29204747004610898</v>
      </c>
      <c r="AQ220" s="8">
        <v>0.32628435145226797</v>
      </c>
      <c r="AR220" s="8">
        <v>0.322704141480051</v>
      </c>
      <c r="AS220" s="8">
        <v>0.30110587180446302</v>
      </c>
      <c r="AT220" s="8">
        <v>0.30805983992399999</v>
      </c>
      <c r="AU220" s="8">
        <v>0.31195007512407102</v>
      </c>
      <c r="AV220" s="8">
        <v>0.30590357673604401</v>
      </c>
      <c r="AW220" s="8">
        <v>0.29982514471889199</v>
      </c>
      <c r="AX220" s="8">
        <v>0.34356865108484302</v>
      </c>
      <c r="AY220" s="8">
        <v>0.32175292064778199</v>
      </c>
      <c r="AZ220" s="8">
        <v>0.31415618860222799</v>
      </c>
      <c r="BA220" s="8">
        <v>0.34700726974920898</v>
      </c>
      <c r="BB220" s="8">
        <v>0.295201357530954</v>
      </c>
      <c r="BC220" s="8">
        <v>0.34367539074233799</v>
      </c>
      <c r="BD220" s="8">
        <v>0.30282080388654498</v>
      </c>
      <c r="BE220" s="8">
        <v>0.31138143198750001</v>
      </c>
      <c r="BF220" s="8">
        <v>0.324350022545081</v>
      </c>
      <c r="BG220" s="8">
        <v>0.32629297005733898</v>
      </c>
      <c r="BH220" s="8">
        <v>0.28910524792997</v>
      </c>
      <c r="BI220" s="8">
        <v>0.307602293671422</v>
      </c>
      <c r="BJ220" s="8">
        <v>0.340857927286631</v>
      </c>
      <c r="BK220" s="8">
        <v>0.29893765682991202</v>
      </c>
      <c r="BL220" s="8">
        <v>0.31498218249740401</v>
      </c>
      <c r="BM220" s="8">
        <v>0.30217648572766098</v>
      </c>
      <c r="BN220" s="8">
        <v>0.33827875625946502</v>
      </c>
      <c r="BO220" s="8">
        <v>0.340757969370165</v>
      </c>
      <c r="BP220" s="8">
        <v>0.30286849255119003</v>
      </c>
      <c r="BQ220" s="8">
        <v>0.28980469234357098</v>
      </c>
      <c r="BR220" s="8">
        <v>0.30944649326631901</v>
      </c>
      <c r="BS220" s="8">
        <v>0.31012001525091898</v>
      </c>
      <c r="BT220" s="8">
        <v>0.32954457158185302</v>
      </c>
      <c r="BU220" s="8">
        <v>0.26115167579050502</v>
      </c>
      <c r="BV220" s="8">
        <v>0.32978997968181401</v>
      </c>
      <c r="BW220" s="8">
        <v>0.31116364639876698</v>
      </c>
      <c r="BX220" s="8">
        <v>0.32481402212135402</v>
      </c>
      <c r="BY220" s="8">
        <v>0.33251338896377802</v>
      </c>
      <c r="BZ220" s="8">
        <v>0.32753900473684799</v>
      </c>
      <c r="CA220" s="8">
        <v>0.32909595387418999</v>
      </c>
      <c r="CB220" s="8">
        <v>0.334094940967187</v>
      </c>
      <c r="CC220" s="8">
        <v>0.33243939272874501</v>
      </c>
      <c r="CD220" s="8">
        <v>0.317838654963366</v>
      </c>
      <c r="CE220" s="8">
        <v>0.30373257998629299</v>
      </c>
      <c r="CF220" s="8">
        <v>0.31201886328265399</v>
      </c>
      <c r="CG220" s="8">
        <v>0.34190373132241703</v>
      </c>
      <c r="CH220" s="8">
        <v>0.29270668209622402</v>
      </c>
      <c r="CI220" s="8">
        <v>0.31865750939587101</v>
      </c>
      <c r="CJ220" s="8">
        <v>0.24045501947099199</v>
      </c>
      <c r="CK220" s="8">
        <v>0.29519155027830601</v>
      </c>
      <c r="CL220" s="8">
        <v>0.34562506345013899</v>
      </c>
      <c r="CM220" s="8">
        <v>0.32047235727155898</v>
      </c>
      <c r="CN220" s="8">
        <v>0.303354978406912</v>
      </c>
      <c r="CO220" s="8">
        <v>0.32610906497630798</v>
      </c>
      <c r="CP220" s="8">
        <v>0.33036244421244898</v>
      </c>
      <c r="CQ220" s="8">
        <v>0.296552524783875</v>
      </c>
      <c r="CR220" s="8">
        <v>0.30088380389986102</v>
      </c>
      <c r="CS220" s="8">
        <v>0.31975553959781799</v>
      </c>
      <c r="CT220" s="8">
        <v>0.32457957664139497</v>
      </c>
      <c r="CU220" s="8">
        <v>0.31530562506635801</v>
      </c>
      <c r="CV220" s="8">
        <v>0.34446020062627702</v>
      </c>
      <c r="CW220" s="8">
        <v>0.29117610106950098</v>
      </c>
      <c r="CX220" s="8">
        <v>0.31430054174768801</v>
      </c>
      <c r="CY220" s="8">
        <v>0.260640871349892</v>
      </c>
      <c r="CZ220" s="8">
        <v>0.32524017170505798</v>
      </c>
      <c r="DA220" s="8">
        <v>0.307349200368083</v>
      </c>
      <c r="DB220" s="8">
        <v>0.29901212467891602</v>
      </c>
      <c r="DC220" s="8">
        <v>0.33083276349805701</v>
      </c>
      <c r="DD220" s="8">
        <v>0.317119041335993</v>
      </c>
      <c r="DE220" s="8">
        <v>0.30037602040529499</v>
      </c>
      <c r="DF220" s="8">
        <v>0.32246426786336102</v>
      </c>
      <c r="DG220" s="8">
        <v>0.31541051747827298</v>
      </c>
      <c r="DH220" s="8">
        <v>0.30412364583248003</v>
      </c>
      <c r="DI220" s="8">
        <v>0.30245579250084997</v>
      </c>
      <c r="DJ220" s="8">
        <v>0.31253215245361099</v>
      </c>
      <c r="DK220" s="8">
        <v>0.30915834604939801</v>
      </c>
      <c r="DL220" s="8">
        <v>0.32377041396418499</v>
      </c>
      <c r="DM220" s="8">
        <v>0.32786850623931102</v>
      </c>
      <c r="DN220" s="8">
        <v>0.32552803523551699</v>
      </c>
      <c r="DO220" s="8">
        <v>0.32156219834715499</v>
      </c>
      <c r="DP220" s="8">
        <v>0.32961155185964902</v>
      </c>
      <c r="DQ220" s="8">
        <v>0.32745649868368498</v>
      </c>
      <c r="DR220" s="8">
        <v>0.31652016296360802</v>
      </c>
      <c r="DS220" s="8">
        <v>0.30404831379823599</v>
      </c>
      <c r="DT220" s="8">
        <v>0.31088146867249</v>
      </c>
      <c r="DU220" s="8">
        <v>0.29433901715050498</v>
      </c>
      <c r="DV220" s="8">
        <v>0.32653038849032101</v>
      </c>
      <c r="DW220" s="8">
        <v>0.31227074764568202</v>
      </c>
      <c r="DX220" s="8">
        <v>0.292673142838488</v>
      </c>
      <c r="DY220" s="8">
        <v>0.334905335923189</v>
      </c>
      <c r="DZ220" s="8">
        <v>0.343761143918006</v>
      </c>
      <c r="EA220" s="8">
        <v>0.27296527215034</v>
      </c>
      <c r="EB220" s="8">
        <v>0.31347951716815697</v>
      </c>
      <c r="EC220" s="8">
        <v>0.314268937199635</v>
      </c>
      <c r="ED220" s="8">
        <v>0.333878175621039</v>
      </c>
      <c r="EE220" s="8">
        <v>0.32043640892212299</v>
      </c>
      <c r="EF220" s="8">
        <v>0.30764076476595098</v>
      </c>
      <c r="EG220" s="8">
        <v>0.30236963100331199</v>
      </c>
      <c r="EH220" s="8">
        <v>0.33544492963292599</v>
      </c>
      <c r="EI220" s="8">
        <v>0.30543629622335899</v>
      </c>
      <c r="EJ220" s="8">
        <v>0.30832677127827102</v>
      </c>
      <c r="EK220" s="8">
        <v>0.29453845164513798</v>
      </c>
      <c r="EL220" s="8">
        <v>0.33522344620289102</v>
      </c>
      <c r="EM220" s="8">
        <v>0.31733530475533001</v>
      </c>
      <c r="EN220" s="8">
        <v>0.29772787267851097</v>
      </c>
      <c r="EO220" s="8">
        <v>0.28341231861093902</v>
      </c>
      <c r="EP220" s="8">
        <v>0.33284151157812703</v>
      </c>
      <c r="EQ220" s="8">
        <v>0.30525028824991302</v>
      </c>
      <c r="ER220" s="8">
        <v>0.31935005889360302</v>
      </c>
      <c r="ES220" s="8">
        <v>0.34283754181480602</v>
      </c>
      <c r="ET220" s="8">
        <v>0.295087002395721</v>
      </c>
      <c r="EU220" s="8">
        <v>0.34435352337328801</v>
      </c>
      <c r="EV220" s="8">
        <v>0.32285388738337201</v>
      </c>
      <c r="EW220" s="8">
        <v>0.304370709633704</v>
      </c>
      <c r="EX220" s="8">
        <v>0.30169506399960699</v>
      </c>
      <c r="EY220" s="8">
        <v>0.32066255499351498</v>
      </c>
      <c r="EZ220" s="8">
        <v>0.31946736696748901</v>
      </c>
      <c r="FA220" s="8">
        <v>0.30506806664407699</v>
      </c>
      <c r="FB220" s="8">
        <v>0.31947581066921898</v>
      </c>
      <c r="FC220" s="8">
        <v>0.32027252783336901</v>
      </c>
      <c r="FD220" s="8">
        <v>0.290081298454402</v>
      </c>
      <c r="FE220" s="8">
        <v>0.31308787301863</v>
      </c>
      <c r="FF220" s="8">
        <v>0.32695009882888199</v>
      </c>
      <c r="FG220" s="8">
        <v>0.335956389476052</v>
      </c>
      <c r="FH220" s="8">
        <v>0.320992175956262</v>
      </c>
      <c r="FI220" s="8">
        <v>0.32771543486631299</v>
      </c>
      <c r="FJ220" s="8">
        <v>0.33369677248598101</v>
      </c>
      <c r="FK220" s="8">
        <v>0.32467638858386899</v>
      </c>
      <c r="FL220" s="8">
        <v>0.32040724588893299</v>
      </c>
      <c r="FM220" s="8">
        <v>0.31215213930848501</v>
      </c>
      <c r="FN220" s="8">
        <v>0.32628085043012001</v>
      </c>
      <c r="FO220" s="8">
        <v>0.32329742731396799</v>
      </c>
      <c r="FP220" s="8">
        <v>0.36680892175652902</v>
      </c>
      <c r="FQ220" s="8">
        <v>0.324513185463778</v>
      </c>
      <c r="FR220" s="8">
        <v>0.31060127381035901</v>
      </c>
      <c r="FS220" s="8">
        <v>0.333656960557417</v>
      </c>
      <c r="FT220" s="8">
        <v>0.363263968728259</v>
      </c>
      <c r="FU220" s="8">
        <v>0.32508152823756598</v>
      </c>
      <c r="FV220" s="8">
        <v>0.31075389406455001</v>
      </c>
      <c r="FW220" s="8">
        <v>0.31612512031387102</v>
      </c>
      <c r="FX220" s="8">
        <v>0.33783802083380399</v>
      </c>
      <c r="FY220" s="8">
        <v>0.31311206339622299</v>
      </c>
      <c r="FZ220" s="8">
        <v>0.27407440993708698</v>
      </c>
      <c r="GA220" s="8">
        <v>0.29966429223871799</v>
      </c>
      <c r="GB220" s="8">
        <v>0.33926281369115202</v>
      </c>
      <c r="GC220" s="8">
        <v>0.29055145857704701</v>
      </c>
      <c r="GD220" s="8">
        <v>0.30090331887782001</v>
      </c>
      <c r="GE220" s="8">
        <v>0.33172255247341298</v>
      </c>
      <c r="GF220" s="8">
        <v>0.32499882736998198</v>
      </c>
      <c r="GG220" s="8">
        <v>0.29909075961398202</v>
      </c>
      <c r="GH220" s="8">
        <v>0.30033399530375599</v>
      </c>
      <c r="GI220" s="8">
        <v>0.33042267299110301</v>
      </c>
      <c r="GJ220" s="8">
        <v>0.31674336938966202</v>
      </c>
      <c r="GK220" s="8">
        <v>0.30362030772363102</v>
      </c>
      <c r="GL220" s="8">
        <v>0.323327098685322</v>
      </c>
      <c r="GM220" s="8">
        <v>0.302763578932987</v>
      </c>
      <c r="GN220" s="8">
        <v>0.32041807884505402</v>
      </c>
      <c r="GO220" s="8">
        <v>0.30555024920596802</v>
      </c>
      <c r="GP220" s="8">
        <v>0.30272488413751802</v>
      </c>
      <c r="GQ220" s="8">
        <v>0.32297516541479798</v>
      </c>
      <c r="GR220" s="8">
        <v>0.31991473181914798</v>
      </c>
      <c r="GS220" s="8">
        <v>0.32351463620821402</v>
      </c>
      <c r="GT220" s="8">
        <v>0.32154768549512502</v>
      </c>
      <c r="GU220" s="8">
        <v>0.32058772506113098</v>
      </c>
      <c r="GV220" s="8">
        <v>0.33599939225779601</v>
      </c>
      <c r="GW220" s="8">
        <v>0.31582581330360998</v>
      </c>
      <c r="GX220" s="8">
        <v>0.30963453586921902</v>
      </c>
      <c r="GY220" s="8">
        <v>0.33191638539114698</v>
      </c>
      <c r="GZ220" s="8">
        <v>0.29697336679175701</v>
      </c>
      <c r="HA220" s="8">
        <v>0.30701346534988899</v>
      </c>
      <c r="HB220" s="8">
        <v>0.30738847143000397</v>
      </c>
      <c r="HC220" s="8">
        <v>0.28931037511612701</v>
      </c>
      <c r="HD220" s="8">
        <v>0.33557225287451298</v>
      </c>
      <c r="HE220" s="8">
        <v>0.30222753451201101</v>
      </c>
      <c r="HF220" s="8">
        <v>0.31578778491016002</v>
      </c>
      <c r="HG220" s="8">
        <v>0.33030361026074201</v>
      </c>
      <c r="HH220" s="8">
        <v>0.33167203656896499</v>
      </c>
      <c r="HI220" s="8">
        <v>0.31317032348477403</v>
      </c>
      <c r="HJ220" s="8">
        <v>0.32646197284967599</v>
      </c>
      <c r="HK220" s="8">
        <v>0.32586683550121698</v>
      </c>
      <c r="HL220" s="8">
        <v>0.30111224228098299</v>
      </c>
      <c r="HM220" s="8">
        <v>0.30981919768914701</v>
      </c>
      <c r="HN220" s="8">
        <v>0.31870866278981103</v>
      </c>
      <c r="HO220" s="8">
        <v>0.331030281494962</v>
      </c>
      <c r="HP220" s="8">
        <v>0.30678630530412299</v>
      </c>
      <c r="HQ220" s="8">
        <v>0.269458640718438</v>
      </c>
      <c r="HR220" s="8">
        <v>0.311998906916368</v>
      </c>
      <c r="HS220" s="8">
        <v>0.34542957017829701</v>
      </c>
      <c r="HT220" s="8">
        <v>0.30527625312607598</v>
      </c>
      <c r="HU220" s="8">
        <v>0.32560343445097201</v>
      </c>
      <c r="HV220" s="8">
        <v>0.311620794959104</v>
      </c>
      <c r="HW220" s="8">
        <v>0.32249797619530701</v>
      </c>
      <c r="HX220" s="8">
        <v>0.35292227454381597</v>
      </c>
      <c r="HY220" s="8">
        <v>0.28789408671907302</v>
      </c>
      <c r="HZ220" s="8">
        <v>0.33488794657857401</v>
      </c>
      <c r="IA220" s="8">
        <v>0.30656543341026599</v>
      </c>
      <c r="IB220" s="8">
        <v>0.32805810192118601</v>
      </c>
      <c r="IC220" s="8">
        <v>0.35246251908552101</v>
      </c>
      <c r="ID220" s="8">
        <v>0.332012847677501</v>
      </c>
      <c r="IE220" s="8">
        <v>0.34683345954289801</v>
      </c>
      <c r="IF220" s="8">
        <v>0.32550670211388999</v>
      </c>
      <c r="IG220" s="8">
        <v>0.33402670387834099</v>
      </c>
      <c r="IH220" s="8">
        <v>0.32795826721030102</v>
      </c>
      <c r="II220" s="8">
        <v>0.31644012639223001</v>
      </c>
      <c r="IJ220" s="8">
        <v>0.29441131304233897</v>
      </c>
      <c r="IK220" s="8">
        <v>0.338138645657796</v>
      </c>
      <c r="IL220" s="8">
        <v>0.32300546662748197</v>
      </c>
      <c r="IM220" s="8">
        <v>0.32265808382743</v>
      </c>
      <c r="IN220" s="8">
        <v>0.338949988314519</v>
      </c>
      <c r="IO220" s="8">
        <v>0.29571869596354</v>
      </c>
      <c r="IP220" s="8">
        <v>0.28315339929391298</v>
      </c>
      <c r="IQ220" s="8">
        <v>0.30986394651740001</v>
      </c>
      <c r="IR220" s="8">
        <v>0.32619761503834899</v>
      </c>
      <c r="IS220" s="8">
        <v>0.33738834567794601</v>
      </c>
      <c r="IT220" s="8">
        <v>0.31048157949063698</v>
      </c>
      <c r="IU220" s="8">
        <v>0.27283009146464399</v>
      </c>
      <c r="IV220" s="8">
        <v>0.33186581099545398</v>
      </c>
      <c r="IW220" s="8">
        <v>0.30875269077818202</v>
      </c>
      <c r="IX220" s="8">
        <v>0.36888173534157598</v>
      </c>
      <c r="IY220" s="8">
        <v>0.26840961313197098</v>
      </c>
      <c r="IZ220" s="8">
        <v>0.28458477337861299</v>
      </c>
      <c r="JA220" s="8">
        <v>0.29920928457228402</v>
      </c>
      <c r="JB220" s="8">
        <v>0.34346835599952802</v>
      </c>
      <c r="JC220" s="8">
        <v>0.303046915771435</v>
      </c>
      <c r="JD220" s="8">
        <v>0.32933331368923202</v>
      </c>
      <c r="JE220" s="8">
        <v>0.33156072702210199</v>
      </c>
      <c r="JF220" s="8">
        <v>0.32820109413764298</v>
      </c>
      <c r="JG220" s="8">
        <v>0.34020519861523602</v>
      </c>
      <c r="JH220" s="8">
        <v>0.31237064968001499</v>
      </c>
      <c r="JI220" s="8">
        <v>0.30570752307127202</v>
      </c>
      <c r="JJ220" s="8">
        <v>0.34268519020655402</v>
      </c>
      <c r="JK220" s="8">
        <v>0.306766884446111</v>
      </c>
      <c r="JL220" s="8">
        <v>0.33443641471247199</v>
      </c>
      <c r="JM220" s="8">
        <v>0.300961683168181</v>
      </c>
      <c r="JN220" s="8">
        <v>0.33158998723022498</v>
      </c>
      <c r="JO220" s="8">
        <v>0.334425683506408</v>
      </c>
      <c r="JP220" s="8">
        <v>0.29958224537505601</v>
      </c>
      <c r="JQ220" s="8">
        <v>0.30986796349554102</v>
      </c>
      <c r="JR220" s="8">
        <v>0.31161128476849498</v>
      </c>
      <c r="JS220" s="8">
        <v>0.324936883003766</v>
      </c>
      <c r="JT220" s="8">
        <v>0.31718133788262998</v>
      </c>
      <c r="JU220" s="8">
        <v>0.29879684103641002</v>
      </c>
      <c r="JV220" s="8">
        <v>0.30940030715688099</v>
      </c>
      <c r="JW220" s="8">
        <v>0.34237153072735999</v>
      </c>
      <c r="JX220" s="8">
        <v>0.332708786520516</v>
      </c>
      <c r="JY220" s="8">
        <v>0.32266228528362301</v>
      </c>
    </row>
    <row r="221" spans="1:285" ht="15.6" x14ac:dyDescent="0.25">
      <c r="A221" s="8" t="s">
        <v>1473</v>
      </c>
      <c r="B221" s="8">
        <v>0.48652170114118698</v>
      </c>
      <c r="C221" s="8">
        <v>0.47222416392863098</v>
      </c>
      <c r="D221" s="8">
        <v>0.48946083615297198</v>
      </c>
      <c r="E221" s="8">
        <v>0.47893237261755101</v>
      </c>
      <c r="F221" s="8">
        <v>0.48011583016479897</v>
      </c>
      <c r="G221" s="8">
        <v>0.459896448409017</v>
      </c>
      <c r="H221" s="8">
        <v>0.47519906023999797</v>
      </c>
      <c r="I221" s="8">
        <v>0.47882721148180701</v>
      </c>
      <c r="J221" s="8">
        <v>0.47525725311720701</v>
      </c>
      <c r="K221" s="8">
        <v>0.47468085986806702</v>
      </c>
      <c r="L221" s="8">
        <v>0.49257880801554099</v>
      </c>
      <c r="M221" s="8">
        <v>0.49284164501157401</v>
      </c>
      <c r="N221" s="8">
        <v>0.50736662176406699</v>
      </c>
      <c r="O221" s="8">
        <v>0.49011714922233401</v>
      </c>
      <c r="P221" s="8">
        <v>0.483604969196752</v>
      </c>
      <c r="Q221" s="8">
        <v>0.48322946535181599</v>
      </c>
      <c r="R221" s="8">
        <v>0.49402931044691201</v>
      </c>
      <c r="S221" s="8">
        <v>0.47187148225548498</v>
      </c>
      <c r="T221" s="8">
        <v>0.47837866450976502</v>
      </c>
      <c r="U221" s="8">
        <v>0.47963830025402698</v>
      </c>
      <c r="V221" s="8">
        <v>0.47652398292870302</v>
      </c>
      <c r="W221" s="8">
        <v>0.49080411053919099</v>
      </c>
      <c r="X221" s="8">
        <v>0.51104260672346902</v>
      </c>
      <c r="Y221" s="8">
        <v>0.48613033998462002</v>
      </c>
      <c r="Z221" s="8">
        <v>0.48646954667344999</v>
      </c>
      <c r="AA221" s="8">
        <v>0.47307956445384097</v>
      </c>
      <c r="AB221" s="8">
        <v>0.46409926606407098</v>
      </c>
      <c r="AC221" s="8">
        <v>0.48017659201585</v>
      </c>
      <c r="AD221" s="8">
        <v>0.47824135748950902</v>
      </c>
      <c r="AE221" s="8">
        <v>0.47843956844433899</v>
      </c>
      <c r="AF221" s="8">
        <v>0.50271913168072002</v>
      </c>
      <c r="AG221" s="8">
        <v>0.48042747063878699</v>
      </c>
      <c r="AH221" s="8">
        <v>0.49720193538316798</v>
      </c>
      <c r="AI221" s="8">
        <v>0.46281443880241502</v>
      </c>
      <c r="AJ221" s="8">
        <v>0.49360634950358301</v>
      </c>
      <c r="AK221" s="8">
        <v>0.48411422043311297</v>
      </c>
      <c r="AL221" s="8">
        <v>0.48071715364200401</v>
      </c>
      <c r="AM221" s="8">
        <v>0.469408225399015</v>
      </c>
      <c r="AN221" s="8">
        <v>0.50671001091472501</v>
      </c>
      <c r="AO221" s="8">
        <v>0.48525588811126102</v>
      </c>
      <c r="AP221" s="8">
        <v>0.48734734032494798</v>
      </c>
      <c r="AQ221" s="8">
        <v>0.46087375534368002</v>
      </c>
      <c r="AR221" s="8">
        <v>0.471099994387985</v>
      </c>
      <c r="AS221" s="8">
        <v>0.47424418890535602</v>
      </c>
      <c r="AT221" s="8">
        <v>0.48023762913691698</v>
      </c>
      <c r="AU221" s="8">
        <v>0.47778783691604698</v>
      </c>
      <c r="AV221" s="8">
        <v>0.53133088199648304</v>
      </c>
      <c r="AW221" s="8">
        <v>0.46480857228526301</v>
      </c>
      <c r="AX221" s="8">
        <v>0.48242136672230301</v>
      </c>
      <c r="AY221" s="8">
        <v>0.46435468204124403</v>
      </c>
      <c r="AZ221" s="8">
        <v>0.46677720372528397</v>
      </c>
      <c r="BA221" s="8">
        <v>0.51648012255603903</v>
      </c>
      <c r="BB221" s="8">
        <v>0.488004997448449</v>
      </c>
      <c r="BC221" s="8">
        <v>0.50864897760637895</v>
      </c>
      <c r="BD221" s="8">
        <v>0.46498130903816398</v>
      </c>
      <c r="BE221" s="8">
        <v>0.48107409339615798</v>
      </c>
      <c r="BF221" s="8">
        <v>0.494806396903896</v>
      </c>
      <c r="BG221" s="8">
        <v>0.48899777909143499</v>
      </c>
      <c r="BH221" s="8">
        <v>0.47727476644128097</v>
      </c>
      <c r="BI221" s="8">
        <v>0.47758441088318299</v>
      </c>
      <c r="BJ221" s="8">
        <v>0.48542889855038501</v>
      </c>
      <c r="BK221" s="8">
        <v>0.46831721812155502</v>
      </c>
      <c r="BL221" s="8">
        <v>0.48583065756260801</v>
      </c>
      <c r="BM221" s="8">
        <v>0.45930403341827503</v>
      </c>
      <c r="BN221" s="8">
        <v>0.47521276977346999</v>
      </c>
      <c r="BO221" s="8">
        <v>0.47426698146392499</v>
      </c>
      <c r="BP221" s="8">
        <v>0.46429162065125101</v>
      </c>
      <c r="BQ221" s="8">
        <v>0.46813750006816301</v>
      </c>
      <c r="BR221" s="8">
        <v>0.485047517914311</v>
      </c>
      <c r="BS221" s="8">
        <v>0.48065698014675701</v>
      </c>
      <c r="BT221" s="8">
        <v>0.51712562723884103</v>
      </c>
      <c r="BU221" s="8">
        <v>0.48894828196784101</v>
      </c>
      <c r="BV221" s="8">
        <v>0.47469267258137499</v>
      </c>
      <c r="BW221" s="8">
        <v>0.47568537239303199</v>
      </c>
      <c r="BX221" s="8">
        <v>0.50228750829730495</v>
      </c>
      <c r="BY221" s="8">
        <v>0.486481754779929</v>
      </c>
      <c r="BZ221" s="8">
        <v>0.47406368108264701</v>
      </c>
      <c r="CA221" s="8">
        <v>0.47219105217575003</v>
      </c>
      <c r="CB221" s="8">
        <v>0.49766036126867302</v>
      </c>
      <c r="CC221" s="8">
        <v>0.48554079347124601</v>
      </c>
      <c r="CD221" s="8">
        <v>0.49280293209454201</v>
      </c>
      <c r="CE221" s="8">
        <v>0.46678381831014099</v>
      </c>
      <c r="CF221" s="8">
        <v>0.48661151821919502</v>
      </c>
      <c r="CG221" s="8">
        <v>0.485909574722448</v>
      </c>
      <c r="CH221" s="8">
        <v>0.457358662991797</v>
      </c>
      <c r="CI221" s="8">
        <v>0.47772024623119702</v>
      </c>
      <c r="CJ221" s="8">
        <v>0.45533501917653002</v>
      </c>
      <c r="CK221" s="8">
        <v>0.488871975174416</v>
      </c>
      <c r="CL221" s="8">
        <v>0.48141890641083102</v>
      </c>
      <c r="CM221" s="8">
        <v>0.47226802292473902</v>
      </c>
      <c r="CN221" s="8">
        <v>0.492916170655397</v>
      </c>
      <c r="CO221" s="8">
        <v>0.465275373719782</v>
      </c>
      <c r="CP221" s="8">
        <v>0.47618890936374902</v>
      </c>
      <c r="CQ221" s="8">
        <v>0.492834755013495</v>
      </c>
      <c r="CR221" s="8">
        <v>0.45615524184077699</v>
      </c>
      <c r="CS221" s="8">
        <v>0.48432779214002197</v>
      </c>
      <c r="CT221" s="8">
        <v>0.48997081955206501</v>
      </c>
      <c r="CU221" s="8">
        <v>0.48539807443857202</v>
      </c>
      <c r="CV221" s="8">
        <v>0.49236761037282101</v>
      </c>
      <c r="CW221" s="8">
        <v>0.47826494137604297</v>
      </c>
      <c r="CX221" s="8">
        <v>0.47835933902031003</v>
      </c>
      <c r="CY221" s="8">
        <v>0.50317658895939799</v>
      </c>
      <c r="CZ221" s="8">
        <v>0.46404780494217801</v>
      </c>
      <c r="DA221" s="8">
        <v>0.49398249821687401</v>
      </c>
      <c r="DB221" s="8">
        <v>0.46425262046253202</v>
      </c>
      <c r="DC221" s="8">
        <v>0.47818682418893599</v>
      </c>
      <c r="DD221" s="8">
        <v>0.50128372066437099</v>
      </c>
      <c r="DE221" s="8">
        <v>0.49212465984249698</v>
      </c>
      <c r="DF221" s="8">
        <v>0.49310530467205499</v>
      </c>
      <c r="DG221" s="8">
        <v>0.47285941240314699</v>
      </c>
      <c r="DH221" s="8">
        <v>0.46454023458788002</v>
      </c>
      <c r="DI221" s="8">
        <v>0.47827733929723598</v>
      </c>
      <c r="DJ221" s="8">
        <v>0.48169615415493799</v>
      </c>
      <c r="DK221" s="8">
        <v>0.48776706084092902</v>
      </c>
      <c r="DL221" s="8">
        <v>0.46648587049864199</v>
      </c>
      <c r="DM221" s="8">
        <v>0.49008971489316699</v>
      </c>
      <c r="DN221" s="8">
        <v>0.48702765579305901</v>
      </c>
      <c r="DO221" s="8">
        <v>0.47327841760723</v>
      </c>
      <c r="DP221" s="8">
        <v>0.47346289283591703</v>
      </c>
      <c r="DQ221" s="8">
        <v>0.47410515964246802</v>
      </c>
      <c r="DR221" s="8">
        <v>0.47180613559817602</v>
      </c>
      <c r="DS221" s="8">
        <v>0.46860991815699499</v>
      </c>
      <c r="DT221" s="8">
        <v>0.48932418547247197</v>
      </c>
      <c r="DU221" s="8">
        <v>0.46469391443137797</v>
      </c>
      <c r="DV221" s="8">
        <v>0.47770776662488401</v>
      </c>
      <c r="DW221" s="8">
        <v>0.46008951309124102</v>
      </c>
      <c r="DX221" s="8">
        <v>0.48847551952497498</v>
      </c>
      <c r="DY221" s="8">
        <v>0.47904735959747802</v>
      </c>
      <c r="DZ221" s="8">
        <v>0.47370360557675401</v>
      </c>
      <c r="EA221" s="8">
        <v>0.50710651791028405</v>
      </c>
      <c r="EB221" s="8">
        <v>0.482868074698937</v>
      </c>
      <c r="EC221" s="8">
        <v>0.48034163583642098</v>
      </c>
      <c r="ED221" s="8">
        <v>0.47609169018881398</v>
      </c>
      <c r="EE221" s="8">
        <v>0.48553400301212102</v>
      </c>
      <c r="EF221" s="8">
        <v>0.482506819067335</v>
      </c>
      <c r="EG221" s="8">
        <v>0.47983857154638299</v>
      </c>
      <c r="EH221" s="8">
        <v>0.46903407813507098</v>
      </c>
      <c r="EI221" s="8">
        <v>0.49317914280224701</v>
      </c>
      <c r="EJ221" s="8">
        <v>0.481575649061047</v>
      </c>
      <c r="EK221" s="8">
        <v>0.490391872993097</v>
      </c>
      <c r="EL221" s="8">
        <v>0.48029812167814101</v>
      </c>
      <c r="EM221" s="8">
        <v>0.47981326766302501</v>
      </c>
      <c r="EN221" s="8">
        <v>0.48722136752384998</v>
      </c>
      <c r="EO221" s="8">
        <v>0.48426495148798598</v>
      </c>
      <c r="EP221" s="8">
        <v>0.47812343140039998</v>
      </c>
      <c r="EQ221" s="8">
        <v>0.47344860275404899</v>
      </c>
      <c r="ER221" s="8">
        <v>0.47929928128149402</v>
      </c>
      <c r="ES221" s="8">
        <v>0.49509587527595</v>
      </c>
      <c r="ET221" s="8">
        <v>0.494214315563267</v>
      </c>
      <c r="EU221" s="8">
        <v>0.470492240801064</v>
      </c>
      <c r="EV221" s="8">
        <v>0.48946595162763501</v>
      </c>
      <c r="EW221" s="8">
        <v>0.49030731506529301</v>
      </c>
      <c r="EX221" s="8">
        <v>0.486315818009731</v>
      </c>
      <c r="EY221" s="8">
        <v>0.47769896860180999</v>
      </c>
      <c r="EZ221" s="8">
        <v>0.476294571169803</v>
      </c>
      <c r="FA221" s="8">
        <v>0.50070057346972097</v>
      </c>
      <c r="FB221" s="8">
        <v>0.47583521391671102</v>
      </c>
      <c r="FC221" s="8">
        <v>0.50662632448358702</v>
      </c>
      <c r="FD221" s="8">
        <v>0.47693889936324502</v>
      </c>
      <c r="FE221" s="8">
        <v>0.48886916402827002</v>
      </c>
      <c r="FF221" s="8">
        <v>0.479693308455378</v>
      </c>
      <c r="FG221" s="8">
        <v>0.468865358717729</v>
      </c>
      <c r="FH221" s="8">
        <v>0.48454763461399297</v>
      </c>
      <c r="FI221" s="8">
        <v>0.49195039907869498</v>
      </c>
      <c r="FJ221" s="8">
        <v>0.48815812264915198</v>
      </c>
      <c r="FK221" s="8">
        <v>0.47456640843921799</v>
      </c>
      <c r="FL221" s="8">
        <v>0.49142058030653601</v>
      </c>
      <c r="FM221" s="8">
        <v>0.49351203171458402</v>
      </c>
      <c r="FN221" s="8">
        <v>0.48814381325398398</v>
      </c>
      <c r="FO221" s="8">
        <v>0.47317951517423901</v>
      </c>
      <c r="FP221" s="8">
        <v>0.48829275183173698</v>
      </c>
      <c r="FQ221" s="8">
        <v>0.48116685839120299</v>
      </c>
      <c r="FR221" s="8">
        <v>0.48452892237537798</v>
      </c>
      <c r="FS221" s="8">
        <v>0.51684734859846204</v>
      </c>
      <c r="FT221" s="8">
        <v>0.477765527295619</v>
      </c>
      <c r="FU221" s="8">
        <v>0.47852063566752401</v>
      </c>
      <c r="FV221" s="8">
        <v>0.48793287007943298</v>
      </c>
      <c r="FW221" s="8">
        <v>0.48572490586831102</v>
      </c>
      <c r="FX221" s="8">
        <v>0.47672593632065602</v>
      </c>
      <c r="FY221" s="8">
        <v>0.477545717028244</v>
      </c>
      <c r="FZ221" s="8">
        <v>0.49775414017428599</v>
      </c>
      <c r="GA221" s="8">
        <v>0.46027888811135698</v>
      </c>
      <c r="GB221" s="8">
        <v>0.47856048798443102</v>
      </c>
      <c r="GC221" s="8">
        <v>0.47185232013855</v>
      </c>
      <c r="GD221" s="8">
        <v>0.46645838654822203</v>
      </c>
      <c r="GE221" s="8">
        <v>0.48357928658872301</v>
      </c>
      <c r="GF221" s="8">
        <v>0.48267083790229198</v>
      </c>
      <c r="GG221" s="8">
        <v>0.47360274385998502</v>
      </c>
      <c r="GH221" s="8">
        <v>0.479090651110606</v>
      </c>
      <c r="GI221" s="8">
        <v>0.47387962118089699</v>
      </c>
      <c r="GJ221" s="8">
        <v>0.48565504371882601</v>
      </c>
      <c r="GK221" s="8">
        <v>0.48165596129802501</v>
      </c>
      <c r="GL221" s="8">
        <v>0.49649309361070898</v>
      </c>
      <c r="GM221" s="8">
        <v>0.47282905823726701</v>
      </c>
      <c r="GN221" s="8">
        <v>0.51072786258619995</v>
      </c>
      <c r="GO221" s="8">
        <v>0.47895567111632897</v>
      </c>
      <c r="GP221" s="8">
        <v>0.473245040607919</v>
      </c>
      <c r="GQ221" s="8">
        <v>0.48767802073593702</v>
      </c>
      <c r="GR221" s="8">
        <v>0.480425601029145</v>
      </c>
      <c r="GS221" s="8">
        <v>0.47021447036934999</v>
      </c>
      <c r="GT221" s="8">
        <v>0.49026099246528398</v>
      </c>
      <c r="GU221" s="8">
        <v>0.47439750767307998</v>
      </c>
      <c r="GV221" s="8">
        <v>0.47542558384634298</v>
      </c>
      <c r="GW221" s="8">
        <v>0.48834555515278699</v>
      </c>
      <c r="GX221" s="8">
        <v>0.46695475004487202</v>
      </c>
      <c r="GY221" s="8">
        <v>0.491871605891948</v>
      </c>
      <c r="GZ221" s="8">
        <v>0.49490949162089598</v>
      </c>
      <c r="HA221" s="8">
        <v>0.47604095814876501</v>
      </c>
      <c r="HB221" s="8">
        <v>0.48719856275420198</v>
      </c>
      <c r="HC221" s="8">
        <v>0.48926965623093299</v>
      </c>
      <c r="HD221" s="8">
        <v>0.474820792183903</v>
      </c>
      <c r="HE221" s="8">
        <v>0.49623077925466202</v>
      </c>
      <c r="HF221" s="8">
        <v>0.47508798171772398</v>
      </c>
      <c r="HG221" s="8">
        <v>0.49165745221843699</v>
      </c>
      <c r="HH221" s="8">
        <v>0.50795424928667798</v>
      </c>
      <c r="HI221" s="8">
        <v>0.47916453708131201</v>
      </c>
      <c r="HJ221" s="8">
        <v>0.50041091986063202</v>
      </c>
      <c r="HK221" s="8">
        <v>0.46949441870455799</v>
      </c>
      <c r="HL221" s="8">
        <v>0.469836729836412</v>
      </c>
      <c r="HM221" s="8">
        <v>0.46353748841908798</v>
      </c>
      <c r="HN221" s="8">
        <v>0.48988444169749801</v>
      </c>
      <c r="HO221" s="8">
        <v>0.481649718266493</v>
      </c>
      <c r="HP221" s="8">
        <v>0.47844568910010299</v>
      </c>
      <c r="HQ221" s="8">
        <v>0.52209472916902799</v>
      </c>
      <c r="HR221" s="8">
        <v>0.50302459589364801</v>
      </c>
      <c r="HS221" s="8">
        <v>0.52831277766504303</v>
      </c>
      <c r="HT221" s="8">
        <v>0.48229258609381398</v>
      </c>
      <c r="HU221" s="8">
        <v>0.488246043839417</v>
      </c>
      <c r="HV221" s="8">
        <v>0.46666794789748201</v>
      </c>
      <c r="HW221" s="8">
        <v>0.47121936464517</v>
      </c>
      <c r="HX221" s="8">
        <v>0.48613372947086197</v>
      </c>
      <c r="HY221" s="8">
        <v>0.48945689712041102</v>
      </c>
      <c r="HZ221" s="8">
        <v>0.494930577291747</v>
      </c>
      <c r="IA221" s="8">
        <v>0.47676355254691999</v>
      </c>
      <c r="IB221" s="8">
        <v>0.47624233237470198</v>
      </c>
      <c r="IC221" s="8">
        <v>0.47671705553706201</v>
      </c>
      <c r="ID221" s="8">
        <v>0.49921200465293297</v>
      </c>
      <c r="IE221" s="8">
        <v>0.492857518021598</v>
      </c>
      <c r="IF221" s="8">
        <v>0.47550675884284399</v>
      </c>
      <c r="IG221" s="8">
        <v>0.48101836739160297</v>
      </c>
      <c r="IH221" s="8">
        <v>0.47919343202097098</v>
      </c>
      <c r="II221" s="8">
        <v>0.49397164933655802</v>
      </c>
      <c r="IJ221" s="8">
        <v>0.481796910676413</v>
      </c>
      <c r="IK221" s="8">
        <v>0.49256905761778502</v>
      </c>
      <c r="IL221" s="8">
        <v>0.47406438518899002</v>
      </c>
      <c r="IM221" s="8">
        <v>0.48029691190878199</v>
      </c>
      <c r="IN221" s="8">
        <v>0.47911545338026501</v>
      </c>
      <c r="IO221" s="8">
        <v>0.48796618486860999</v>
      </c>
      <c r="IP221" s="8">
        <v>0.49271813010051801</v>
      </c>
      <c r="IQ221" s="8">
        <v>0.51849082552936798</v>
      </c>
      <c r="IR221" s="8">
        <v>0.50463137744426201</v>
      </c>
      <c r="IS221" s="8">
        <v>0.48211199611179301</v>
      </c>
      <c r="IT221" s="8">
        <v>0.47747737511556099</v>
      </c>
      <c r="IU221" s="8">
        <v>0.477942790630354</v>
      </c>
      <c r="IV221" s="8">
        <v>0.47386243978986797</v>
      </c>
      <c r="IW221" s="8">
        <v>0.48736026212711497</v>
      </c>
      <c r="IX221" s="8">
        <v>0.48524547300042198</v>
      </c>
      <c r="IY221" s="8">
        <v>0.47047268077642301</v>
      </c>
      <c r="IZ221" s="8">
        <v>0.46913780775292202</v>
      </c>
      <c r="JA221" s="8">
        <v>0.48252302158692401</v>
      </c>
      <c r="JB221" s="8">
        <v>0.480918093250504</v>
      </c>
      <c r="JC221" s="8">
        <v>0.48465610983829299</v>
      </c>
      <c r="JD221" s="8">
        <v>0.47832509792210698</v>
      </c>
      <c r="JE221" s="8">
        <v>0.48192536008930298</v>
      </c>
      <c r="JF221" s="8">
        <v>0.474703443639787</v>
      </c>
      <c r="JG221" s="8">
        <v>0.49569261664845299</v>
      </c>
      <c r="JH221" s="8">
        <v>0.47927745816265699</v>
      </c>
      <c r="JI221" s="8">
        <v>0.479753950318552</v>
      </c>
      <c r="JJ221" s="8">
        <v>0.47102665695045998</v>
      </c>
      <c r="JK221" s="8">
        <v>0.46485139488414401</v>
      </c>
      <c r="JL221" s="8">
        <v>0.47627330829757603</v>
      </c>
      <c r="JM221" s="8">
        <v>0.47939745332574002</v>
      </c>
      <c r="JN221" s="8">
        <v>0.46813178551440299</v>
      </c>
      <c r="JO221" s="8">
        <v>0.48225777405790998</v>
      </c>
      <c r="JP221" s="8">
        <v>0.49009178691125999</v>
      </c>
      <c r="JQ221" s="8">
        <v>0.482936844538226</v>
      </c>
      <c r="JR221" s="8">
        <v>0.48402500588345898</v>
      </c>
      <c r="JS221" s="8">
        <v>0.47693374788097198</v>
      </c>
      <c r="JT221" s="8">
        <v>0.46873643587175501</v>
      </c>
      <c r="JU221" s="8">
        <v>0.48490621752761298</v>
      </c>
      <c r="JV221" s="8">
        <v>0.47307026493015603</v>
      </c>
      <c r="JW221" s="8">
        <v>0.47252222954541601</v>
      </c>
      <c r="JX221" s="8">
        <v>0.48947683843864898</v>
      </c>
      <c r="JY221" s="8">
        <v>0.47134753374357002</v>
      </c>
    </row>
    <row r="222" spans="1:285" ht="15.6" x14ac:dyDescent="0.25">
      <c r="A222" s="8" t="s">
        <v>1474</v>
      </c>
      <c r="B222" s="8">
        <v>0.46187434504911501</v>
      </c>
      <c r="C222" s="8">
        <v>0.46123723689187401</v>
      </c>
      <c r="D222" s="8">
        <v>0.46021722420141697</v>
      </c>
      <c r="E222" s="8">
        <v>0.46085749148295901</v>
      </c>
      <c r="F222" s="8">
        <v>0.45979445894612597</v>
      </c>
      <c r="G222" s="8">
        <v>0.45899247269032201</v>
      </c>
      <c r="H222" s="8">
        <v>0.45994618858638098</v>
      </c>
      <c r="I222" s="8">
        <v>0.46018945015621698</v>
      </c>
      <c r="J222" s="8">
        <v>0.46001804163196403</v>
      </c>
      <c r="K222" s="8">
        <v>0.459548366627967</v>
      </c>
      <c r="L222" s="8">
        <v>0.46131522638643402</v>
      </c>
      <c r="M222" s="8">
        <v>0.46153622033423403</v>
      </c>
      <c r="N222" s="8">
        <v>0.463197608743872</v>
      </c>
      <c r="O222" s="8">
        <v>0.45990676662177998</v>
      </c>
      <c r="P222" s="8">
        <v>0.46141680703434601</v>
      </c>
      <c r="Q222" s="8">
        <v>0.46138083991705198</v>
      </c>
      <c r="R222" s="8">
        <v>0.460977603388387</v>
      </c>
      <c r="S222" s="8">
        <v>0.460357701617646</v>
      </c>
      <c r="T222" s="8">
        <v>0.46137923963882799</v>
      </c>
      <c r="U222" s="8">
        <v>0.46079284027171002</v>
      </c>
      <c r="V222" s="8">
        <v>0.459577358285851</v>
      </c>
      <c r="W222" s="8">
        <v>0.46061710127940703</v>
      </c>
      <c r="X222" s="8">
        <v>0.46376167650761602</v>
      </c>
      <c r="Y222" s="8">
        <v>0.459218670968914</v>
      </c>
      <c r="Z222" s="8">
        <v>0.46108086540230703</v>
      </c>
      <c r="AA222" s="8">
        <v>0.460144353030919</v>
      </c>
      <c r="AB222" s="8">
        <v>0.45917610698929501</v>
      </c>
      <c r="AC222" s="8">
        <v>0.46382644316323701</v>
      </c>
      <c r="AD222" s="8">
        <v>0.46065520240219798</v>
      </c>
      <c r="AE222" s="8">
        <v>0.46037116941538597</v>
      </c>
      <c r="AF222" s="8">
        <v>0.46072885296728799</v>
      </c>
      <c r="AG222" s="8">
        <v>0.459594526160923</v>
      </c>
      <c r="AH222" s="8">
        <v>0.46153546443659499</v>
      </c>
      <c r="AI222" s="8">
        <v>0.45962881920994902</v>
      </c>
      <c r="AJ222" s="8">
        <v>0.461082065250633</v>
      </c>
      <c r="AK222" s="8">
        <v>0.460837171310159</v>
      </c>
      <c r="AL222" s="8">
        <v>0.46038933885386402</v>
      </c>
      <c r="AM222" s="8">
        <v>0.45971721965822698</v>
      </c>
      <c r="AN222" s="8">
        <v>0.46239825117986999</v>
      </c>
      <c r="AO222" s="8">
        <v>0.46026096509346698</v>
      </c>
      <c r="AP222" s="8">
        <v>0.46289020570681</v>
      </c>
      <c r="AQ222" s="8">
        <v>0.45985805956755599</v>
      </c>
      <c r="AR222" s="8">
        <v>0.459031150763684</v>
      </c>
      <c r="AS222" s="8">
        <v>0.460632149951267</v>
      </c>
      <c r="AT222" s="8">
        <v>0.46028261565524597</v>
      </c>
      <c r="AU222" s="8">
        <v>0.45955727956894499</v>
      </c>
      <c r="AV222" s="8">
        <v>0.46540910642136901</v>
      </c>
      <c r="AW222" s="8">
        <v>0.459618563397171</v>
      </c>
      <c r="AX222" s="8">
        <v>0.46095835840136301</v>
      </c>
      <c r="AY222" s="8">
        <v>0.45974838867000001</v>
      </c>
      <c r="AZ222" s="8">
        <v>0.45795155199807203</v>
      </c>
      <c r="BA222" s="8">
        <v>0.46180415393386098</v>
      </c>
      <c r="BB222" s="8">
        <v>0.46197725445300097</v>
      </c>
      <c r="BC222" s="8">
        <v>0.46174213201556202</v>
      </c>
      <c r="BD222" s="8">
        <v>0.46014263667356697</v>
      </c>
      <c r="BE222" s="8">
        <v>0.46074070736922002</v>
      </c>
      <c r="BF222" s="8">
        <v>0.46113521264812302</v>
      </c>
      <c r="BG222" s="8">
        <v>0.46068986524164002</v>
      </c>
      <c r="BH222" s="8">
        <v>0.46434976034889902</v>
      </c>
      <c r="BI222" s="8">
        <v>0.46043808730800401</v>
      </c>
      <c r="BJ222" s="8">
        <v>0.45947233295613898</v>
      </c>
      <c r="BK222" s="8">
        <v>0.45873213177487299</v>
      </c>
      <c r="BL222" s="8">
        <v>0.46030082117265603</v>
      </c>
      <c r="BM222" s="8">
        <v>0.458709689182768</v>
      </c>
      <c r="BN222" s="8">
        <v>0.45926542465487502</v>
      </c>
      <c r="BO222" s="8">
        <v>0.46046134033922598</v>
      </c>
      <c r="BP222" s="8">
        <v>0.45937283799054901</v>
      </c>
      <c r="BQ222" s="8">
        <v>0.45953898423674699</v>
      </c>
      <c r="BR222" s="8">
        <v>0.46091659419087799</v>
      </c>
      <c r="BS222" s="8">
        <v>0.46315261219255499</v>
      </c>
      <c r="BT222" s="8">
        <v>0.46258147537015798</v>
      </c>
      <c r="BU222" s="8">
        <v>0.46320549999051802</v>
      </c>
      <c r="BV222" s="8">
        <v>0.46043909388516602</v>
      </c>
      <c r="BW222" s="8">
        <v>0.46018222453000901</v>
      </c>
      <c r="BX222" s="8">
        <v>0.46179445643295702</v>
      </c>
      <c r="BY222" s="8">
        <v>0.46064362527754998</v>
      </c>
      <c r="BZ222" s="8">
        <v>0.45876673150210601</v>
      </c>
      <c r="CA222" s="8">
        <v>0.460389315635364</v>
      </c>
      <c r="CB222" s="8">
        <v>0.460720180068727</v>
      </c>
      <c r="CC222" s="8">
        <v>0.46143798890918197</v>
      </c>
      <c r="CD222" s="8">
        <v>0.462798481784301</v>
      </c>
      <c r="CE222" s="8">
        <v>0.46046911978545302</v>
      </c>
      <c r="CF222" s="8">
        <v>0.46126467720361902</v>
      </c>
      <c r="CG222" s="8">
        <v>0.46277704943886799</v>
      </c>
      <c r="CH222" s="8">
        <v>0.46122378250575002</v>
      </c>
      <c r="CI222" s="8">
        <v>0.459974355787657</v>
      </c>
      <c r="CJ222" s="8">
        <v>0.46406102725999998</v>
      </c>
      <c r="CK222" s="8">
        <v>0.45960443508555598</v>
      </c>
      <c r="CL222" s="8">
        <v>0.45875712532385499</v>
      </c>
      <c r="CM222" s="8">
        <v>0.46013601826564998</v>
      </c>
      <c r="CN222" s="8">
        <v>0.46360081105209999</v>
      </c>
      <c r="CO222" s="8">
        <v>0.45882332810558002</v>
      </c>
      <c r="CP222" s="8">
        <v>0.46010523367482098</v>
      </c>
      <c r="CQ222" s="8">
        <v>0.46270363077175403</v>
      </c>
      <c r="CR222" s="8">
        <v>0.45825877164261097</v>
      </c>
      <c r="CS222" s="8">
        <v>0.46027279532907101</v>
      </c>
      <c r="CT222" s="8">
        <v>0.462162626933661</v>
      </c>
      <c r="CU222" s="8">
        <v>0.460890206345343</v>
      </c>
      <c r="CV222" s="8">
        <v>0.46043072252970002</v>
      </c>
      <c r="CW222" s="8">
        <v>0.45946140753750803</v>
      </c>
      <c r="CX222" s="8">
        <v>0.461016328767409</v>
      </c>
      <c r="CY222" s="8">
        <v>0.46554395130063803</v>
      </c>
      <c r="CZ222" s="8">
        <v>0.45984639013162398</v>
      </c>
      <c r="DA222" s="8">
        <v>0.46251789473336902</v>
      </c>
      <c r="DB222" s="8">
        <v>0.45895172314182697</v>
      </c>
      <c r="DC222" s="8">
        <v>0.46137437012535998</v>
      </c>
      <c r="DD222" s="8">
        <v>0.462406333055219</v>
      </c>
      <c r="DE222" s="8">
        <v>0.46301965492128699</v>
      </c>
      <c r="DF222" s="8">
        <v>0.461222236900932</v>
      </c>
      <c r="DG222" s="8">
        <v>0.45966322175354002</v>
      </c>
      <c r="DH222" s="8">
        <v>0.459331783609156</v>
      </c>
      <c r="DI222" s="8">
        <v>0.460586997496926</v>
      </c>
      <c r="DJ222" s="8">
        <v>0.46171351796071802</v>
      </c>
      <c r="DK222" s="8">
        <v>0.46247995599698</v>
      </c>
      <c r="DL222" s="8">
        <v>0.45982659915058099</v>
      </c>
      <c r="DM222" s="8">
        <v>0.46204753725189102</v>
      </c>
      <c r="DN222" s="8">
        <v>0.46122837702499397</v>
      </c>
      <c r="DO222" s="8">
        <v>0.458915358534496</v>
      </c>
      <c r="DP222" s="8">
        <v>0.45979395566051101</v>
      </c>
      <c r="DQ222" s="8">
        <v>0.45943490051795299</v>
      </c>
      <c r="DR222" s="8">
        <v>0.46061376357306799</v>
      </c>
      <c r="DS222" s="8">
        <v>0.46011655566361698</v>
      </c>
      <c r="DT222" s="8">
        <v>0.46130698755301103</v>
      </c>
      <c r="DU222" s="8">
        <v>0.460564377488967</v>
      </c>
      <c r="DV222" s="8">
        <v>0.45817958325183</v>
      </c>
      <c r="DW222" s="8">
        <v>0.46120713497232801</v>
      </c>
      <c r="DX222" s="8">
        <v>0.46241625571082801</v>
      </c>
      <c r="DY222" s="8">
        <v>0.45910238621578497</v>
      </c>
      <c r="DZ222" s="8">
        <v>0.45946129755897103</v>
      </c>
      <c r="EA222" s="8">
        <v>0.46556490369526199</v>
      </c>
      <c r="EB222" s="8">
        <v>0.45988190536622398</v>
      </c>
      <c r="EC222" s="8">
        <v>0.45955181024988301</v>
      </c>
      <c r="ED222" s="8">
        <v>0.45966558360978399</v>
      </c>
      <c r="EE222" s="8">
        <v>0.461865356171552</v>
      </c>
      <c r="EF222" s="8">
        <v>0.46142601696098501</v>
      </c>
      <c r="EG222" s="8">
        <v>0.461282746237208</v>
      </c>
      <c r="EH222" s="8">
        <v>0.45922478619868601</v>
      </c>
      <c r="EI222" s="8">
        <v>0.46253825218300298</v>
      </c>
      <c r="EJ222" s="8">
        <v>0.46207216138691398</v>
      </c>
      <c r="EK222" s="8">
        <v>0.46193663981425098</v>
      </c>
      <c r="EL222" s="8">
        <v>0.46020343148908499</v>
      </c>
      <c r="EM222" s="8">
        <v>0.46078703021366202</v>
      </c>
      <c r="EN222" s="8">
        <v>0.46212319129124202</v>
      </c>
      <c r="EO222" s="8">
        <v>0.46247909119409197</v>
      </c>
      <c r="EP222" s="8">
        <v>0.460735134310715</v>
      </c>
      <c r="EQ222" s="8">
        <v>0.45930496741882798</v>
      </c>
      <c r="ER222" s="8">
        <v>0.45963513609894702</v>
      </c>
      <c r="ES222" s="8">
        <v>0.461543935656547</v>
      </c>
      <c r="ET222" s="8">
        <v>0.464285430009303</v>
      </c>
      <c r="EU222" s="8">
        <v>0.45995043462528201</v>
      </c>
      <c r="EV222" s="8">
        <v>0.46030504880505302</v>
      </c>
      <c r="EW222" s="8">
        <v>0.462408465584907</v>
      </c>
      <c r="EX222" s="8">
        <v>0.46030393526457802</v>
      </c>
      <c r="EY222" s="8">
        <v>0.45994616516667602</v>
      </c>
      <c r="EZ222" s="8">
        <v>0.45957920613771502</v>
      </c>
      <c r="FA222" s="8">
        <v>0.46169329605208598</v>
      </c>
      <c r="FB222" s="8">
        <v>0.459953942732025</v>
      </c>
      <c r="FC222" s="8">
        <v>0.46255161703200098</v>
      </c>
      <c r="FD222" s="8">
        <v>0.46235136587654002</v>
      </c>
      <c r="FE222" s="8">
        <v>0.46042505392134703</v>
      </c>
      <c r="FF222" s="8">
        <v>0.45992789289896402</v>
      </c>
      <c r="FG222" s="8">
        <v>0.45932532391499098</v>
      </c>
      <c r="FH222" s="8">
        <v>0.46120569836844799</v>
      </c>
      <c r="FI222" s="8">
        <v>0.461535652471877</v>
      </c>
      <c r="FJ222" s="8">
        <v>0.461036146204788</v>
      </c>
      <c r="FK222" s="8">
        <v>0.46141654429819101</v>
      </c>
      <c r="FL222" s="8">
        <v>0.46199200754578801</v>
      </c>
      <c r="FM222" s="8">
        <v>0.46091167177563702</v>
      </c>
      <c r="FN222" s="8">
        <v>0.46162581005192499</v>
      </c>
      <c r="FO222" s="8">
        <v>0.459912457511296</v>
      </c>
      <c r="FP222" s="8">
        <v>0.461990809662923</v>
      </c>
      <c r="FQ222" s="8">
        <v>0.45945351493139303</v>
      </c>
      <c r="FR222" s="8">
        <v>0.46034833135299302</v>
      </c>
      <c r="FS222" s="8">
        <v>0.462005852968289</v>
      </c>
      <c r="FT222" s="8">
        <v>0.46045240075941202</v>
      </c>
      <c r="FU222" s="8">
        <v>0.46024434099011702</v>
      </c>
      <c r="FV222" s="8">
        <v>0.46143229246038497</v>
      </c>
      <c r="FW222" s="8">
        <v>0.45990328472828101</v>
      </c>
      <c r="FX222" s="8">
        <v>0.46139620498168799</v>
      </c>
      <c r="FY222" s="8">
        <v>0.46024131626643799</v>
      </c>
      <c r="FZ222" s="8">
        <v>0.46403216726572799</v>
      </c>
      <c r="GA222" s="8">
        <v>0.45990906154427103</v>
      </c>
      <c r="GB222" s="8">
        <v>0.46011435350841601</v>
      </c>
      <c r="GC222" s="8">
        <v>0.46001789032379398</v>
      </c>
      <c r="GD222" s="8">
        <v>0.45965728003941297</v>
      </c>
      <c r="GE222" s="8">
        <v>0.46114199668178402</v>
      </c>
      <c r="GF222" s="8">
        <v>0.46083017910476598</v>
      </c>
      <c r="GG222" s="8">
        <v>0.46038291422002797</v>
      </c>
      <c r="GH222" s="8">
        <v>0.46036969506144498</v>
      </c>
      <c r="GI222" s="8">
        <v>0.46121668891568601</v>
      </c>
      <c r="GJ222" s="8">
        <v>0.46167891322105098</v>
      </c>
      <c r="GK222" s="8">
        <v>0.46137956913481099</v>
      </c>
      <c r="GL222" s="8">
        <v>0.46096304669374599</v>
      </c>
      <c r="GM222" s="8">
        <v>0.46034175645134501</v>
      </c>
      <c r="GN222" s="8">
        <v>0.46282244911758003</v>
      </c>
      <c r="GO222" s="8">
        <v>0.46069750627134398</v>
      </c>
      <c r="GP222" s="8">
        <v>0.45941072029333402</v>
      </c>
      <c r="GQ222" s="8">
        <v>0.46049910615711998</v>
      </c>
      <c r="GR222" s="8">
        <v>0.46056472759504502</v>
      </c>
      <c r="GS222" s="8">
        <v>0.45875334682519398</v>
      </c>
      <c r="GT222" s="8">
        <v>0.46229830642592001</v>
      </c>
      <c r="GU222" s="8">
        <v>0.46072037647352199</v>
      </c>
      <c r="GV222" s="8">
        <v>0.46003570194266602</v>
      </c>
      <c r="GW222" s="8">
        <v>0.461705300568935</v>
      </c>
      <c r="GX222" s="8">
        <v>0.46046197337912498</v>
      </c>
      <c r="GY222" s="8">
        <v>0.46034637038742598</v>
      </c>
      <c r="GZ222" s="8">
        <v>0.46267678025853798</v>
      </c>
      <c r="HA222" s="8">
        <v>0.46110141544636202</v>
      </c>
      <c r="HB222" s="8">
        <v>0.45961235195802502</v>
      </c>
      <c r="HC222" s="8">
        <v>0.46228491929014898</v>
      </c>
      <c r="HD222" s="8">
        <v>0.45966423874210499</v>
      </c>
      <c r="HE222" s="8">
        <v>0.46256301484999301</v>
      </c>
      <c r="HF222" s="8">
        <v>0.46033882855809699</v>
      </c>
      <c r="HG222" s="8">
        <v>0.46051962662654899</v>
      </c>
      <c r="HH222" s="8">
        <v>0.46189975185021698</v>
      </c>
      <c r="HI222" s="8">
        <v>0.46136658496536498</v>
      </c>
      <c r="HJ222" s="8">
        <v>0.462379787835831</v>
      </c>
      <c r="HK222" s="8">
        <v>0.45958188281708201</v>
      </c>
      <c r="HL222" s="8">
        <v>0.46088215551344203</v>
      </c>
      <c r="HM222" s="8">
        <v>0.459579257118166</v>
      </c>
      <c r="HN222" s="8">
        <v>0.46180669167056698</v>
      </c>
      <c r="HO222" s="8">
        <v>0.45981521586704999</v>
      </c>
      <c r="HP222" s="8">
        <v>0.462412357174462</v>
      </c>
      <c r="HQ222" s="8">
        <v>0.46617872671190902</v>
      </c>
      <c r="HR222" s="8">
        <v>0.46214461288726799</v>
      </c>
      <c r="HS222" s="8">
        <v>0.46420172640021101</v>
      </c>
      <c r="HT222" s="8">
        <v>0.46144760262833101</v>
      </c>
      <c r="HU222" s="8">
        <v>0.46011313041761398</v>
      </c>
      <c r="HV222" s="8">
        <v>0.460509493695971</v>
      </c>
      <c r="HW222" s="8">
        <v>0.46068599430827201</v>
      </c>
      <c r="HX222" s="8">
        <v>0.45995407818922601</v>
      </c>
      <c r="HY222" s="8">
        <v>0.46386858679613602</v>
      </c>
      <c r="HZ222" s="8">
        <v>0.46074615978793598</v>
      </c>
      <c r="IA222" s="8">
        <v>0.46087499497376999</v>
      </c>
      <c r="IB222" s="8">
        <v>0.460032926174955</v>
      </c>
      <c r="IC222" s="8">
        <v>0.45848749208685702</v>
      </c>
      <c r="ID222" s="8">
        <v>0.45984417980895698</v>
      </c>
      <c r="IE222" s="8">
        <v>0.45948052372548698</v>
      </c>
      <c r="IF222" s="8">
        <v>0.45997648890333998</v>
      </c>
      <c r="IG222" s="8">
        <v>0.45911305032368799</v>
      </c>
      <c r="IH222" s="8">
        <v>0.46014723671455798</v>
      </c>
      <c r="II222" s="8">
        <v>0.463166069916505</v>
      </c>
      <c r="IJ222" s="8">
        <v>0.46191305059426802</v>
      </c>
      <c r="IK222" s="8">
        <v>0.46134249913540498</v>
      </c>
      <c r="IL222" s="8">
        <v>0.46118958840482499</v>
      </c>
      <c r="IM222" s="8">
        <v>0.459916863995672</v>
      </c>
      <c r="IN222" s="8">
        <v>0.46017720956620201</v>
      </c>
      <c r="IO222" s="8">
        <v>0.461878092219147</v>
      </c>
      <c r="IP222" s="8">
        <v>0.463746287584901</v>
      </c>
      <c r="IQ222" s="8">
        <v>0.46177879519999598</v>
      </c>
      <c r="IR222" s="8">
        <v>0.46109464671899902</v>
      </c>
      <c r="IS222" s="8">
        <v>0.45855269509273</v>
      </c>
      <c r="IT222" s="8">
        <v>0.46120299126548098</v>
      </c>
      <c r="IU222" s="8">
        <v>0.46206169972188599</v>
      </c>
      <c r="IV222" s="8">
        <v>0.459916619736356</v>
      </c>
      <c r="IW222" s="8">
        <v>0.46037374108878198</v>
      </c>
      <c r="IX222" s="8">
        <v>0.45930948821857398</v>
      </c>
      <c r="IY222" s="8">
        <v>0.46126638301574602</v>
      </c>
      <c r="IZ222" s="8">
        <v>0.46038557887744402</v>
      </c>
      <c r="JA222" s="8">
        <v>0.46250478131359701</v>
      </c>
      <c r="JB222" s="8">
        <v>0.45991240713276998</v>
      </c>
      <c r="JC222" s="8">
        <v>0.45996041206046201</v>
      </c>
      <c r="JD222" s="8">
        <v>0.45961600043835799</v>
      </c>
      <c r="JE222" s="8">
        <v>0.45866949153095399</v>
      </c>
      <c r="JF222" s="8">
        <v>0.46001236041216298</v>
      </c>
      <c r="JG222" s="8">
        <v>0.46063431835337998</v>
      </c>
      <c r="JH222" s="8">
        <v>0.46130063159177398</v>
      </c>
      <c r="JI222" s="8">
        <v>0.461659742999386</v>
      </c>
      <c r="JJ222" s="8">
        <v>0.45894682411172699</v>
      </c>
      <c r="JK222" s="8">
        <v>0.45882656441102099</v>
      </c>
      <c r="JL222" s="8">
        <v>0.45985989732460097</v>
      </c>
      <c r="JM222" s="8">
        <v>0.46168502744367801</v>
      </c>
      <c r="JN222" s="8">
        <v>0.46017411957099402</v>
      </c>
      <c r="JO222" s="8">
        <v>0.45975710878036802</v>
      </c>
      <c r="JP222" s="8">
        <v>0.462292354929702</v>
      </c>
      <c r="JQ222" s="8">
        <v>0.46135201102537998</v>
      </c>
      <c r="JR222" s="8">
        <v>0.46149556709070699</v>
      </c>
      <c r="JS222" s="8">
        <v>0.45890988976735703</v>
      </c>
      <c r="JT222" s="8">
        <v>0.45964210391490001</v>
      </c>
      <c r="JU222" s="8">
        <v>0.46148255845750502</v>
      </c>
      <c r="JV222" s="8">
        <v>0.46104435212943301</v>
      </c>
      <c r="JW222" s="8">
        <v>0.45876896680511497</v>
      </c>
      <c r="JX222" s="8">
        <v>0.460404833801345</v>
      </c>
      <c r="JY222" s="8">
        <v>0.45934888164769699</v>
      </c>
    </row>
    <row r="223" spans="1:285" ht="15.6" x14ac:dyDescent="0.25">
      <c r="A223" s="8" t="s">
        <v>1475</v>
      </c>
      <c r="B223" s="8">
        <v>0.393390838856364</v>
      </c>
      <c r="C223" s="8">
        <v>0.39681643625635599</v>
      </c>
      <c r="D223" s="8">
        <v>0.40288613308473897</v>
      </c>
      <c r="E223" s="8">
        <v>0.40944180374865402</v>
      </c>
      <c r="F223" s="8">
        <v>0.40541788344785001</v>
      </c>
      <c r="G223" s="8">
        <v>0.39021219282063202</v>
      </c>
      <c r="H223" s="8">
        <v>0.401288353440724</v>
      </c>
      <c r="I223" s="8">
        <v>0.39959290519903601</v>
      </c>
      <c r="J223" s="8">
        <v>0.39895438020753099</v>
      </c>
      <c r="K223" s="8">
        <v>0.39423771087948301</v>
      </c>
      <c r="L223" s="8">
        <v>0.39989874918012402</v>
      </c>
      <c r="M223" s="8">
        <v>0.401072711447514</v>
      </c>
      <c r="N223" s="8">
        <v>0.40677552624309699</v>
      </c>
      <c r="O223" s="8">
        <v>0.40306935248263598</v>
      </c>
      <c r="P223" s="8">
        <v>0.40232658719116898</v>
      </c>
      <c r="Q223" s="8">
        <v>0.40865020079748898</v>
      </c>
      <c r="R223" s="8">
        <v>0.40730192986595598</v>
      </c>
      <c r="S223" s="8">
        <v>0.39255439803380698</v>
      </c>
      <c r="T223" s="8">
        <v>0.39654112929678398</v>
      </c>
      <c r="U223" s="8">
        <v>0.39604928336344702</v>
      </c>
      <c r="V223" s="8">
        <v>0.39202287086502202</v>
      </c>
      <c r="W223" s="8">
        <v>0.40908969771637399</v>
      </c>
      <c r="X223" s="8">
        <v>0.40845617013687902</v>
      </c>
      <c r="Y223" s="8">
        <v>0.41329620599528499</v>
      </c>
      <c r="Z223" s="8">
        <v>0.40180126256434401</v>
      </c>
      <c r="AA223" s="8">
        <v>0.39399229436192901</v>
      </c>
      <c r="AB223" s="8">
        <v>0.40390545610043599</v>
      </c>
      <c r="AC223" s="8">
        <v>0.36831834581897599</v>
      </c>
      <c r="AD223" s="8">
        <v>0.40685139811286702</v>
      </c>
      <c r="AE223" s="8">
        <v>0.399920073320642</v>
      </c>
      <c r="AF223" s="8">
        <v>0.40263124451225502</v>
      </c>
      <c r="AG223" s="8">
        <v>0.39897804859193098</v>
      </c>
      <c r="AH223" s="8">
        <v>0.41279293125120797</v>
      </c>
      <c r="AI223" s="8">
        <v>0.37914441825563999</v>
      </c>
      <c r="AJ223" s="8">
        <v>0.40972305114428298</v>
      </c>
      <c r="AK223" s="8">
        <v>0.39313341661311402</v>
      </c>
      <c r="AL223" s="8">
        <v>0.39786361050222502</v>
      </c>
      <c r="AM223" s="8">
        <v>0.395722040714451</v>
      </c>
      <c r="AN223" s="8">
        <v>0.40319645708150098</v>
      </c>
      <c r="AO223" s="8">
        <v>0.41114578746959801</v>
      </c>
      <c r="AP223" s="8">
        <v>0.40207844164553602</v>
      </c>
      <c r="AQ223" s="8">
        <v>0.409876991790665</v>
      </c>
      <c r="AR223" s="8">
        <v>0.398120638157062</v>
      </c>
      <c r="AS223" s="8">
        <v>0.387768352143327</v>
      </c>
      <c r="AT223" s="8">
        <v>0.401254801380732</v>
      </c>
      <c r="AU223" s="8">
        <v>0.39458807997074902</v>
      </c>
      <c r="AV223" s="8">
        <v>0.41363624681095201</v>
      </c>
      <c r="AW223" s="8">
        <v>0.37742591258680203</v>
      </c>
      <c r="AX223" s="8">
        <v>0.40305485931095297</v>
      </c>
      <c r="AY223" s="8">
        <v>0.39286958672741401</v>
      </c>
      <c r="AZ223" s="8">
        <v>0.38387509714565798</v>
      </c>
      <c r="BA223" s="8">
        <v>0.43148811862189801</v>
      </c>
      <c r="BB223" s="8">
        <v>0.396901156949727</v>
      </c>
      <c r="BC223" s="8">
        <v>0.433772587782702</v>
      </c>
      <c r="BD223" s="8">
        <v>0.38440327787925099</v>
      </c>
      <c r="BE223" s="8">
        <v>0.40188994668688399</v>
      </c>
      <c r="BF223" s="8">
        <v>0.399386958869274</v>
      </c>
      <c r="BG223" s="8">
        <v>0.39805157071464298</v>
      </c>
      <c r="BH223" s="8">
        <v>0.41913146406066498</v>
      </c>
      <c r="BI223" s="8">
        <v>0.39521071416244102</v>
      </c>
      <c r="BJ223" s="8">
        <v>0.38738743398119901</v>
      </c>
      <c r="BK223" s="8">
        <v>0.39181130857514102</v>
      </c>
      <c r="BL223" s="8">
        <v>0.40115045110714398</v>
      </c>
      <c r="BM223" s="8">
        <v>0.38448697404160798</v>
      </c>
      <c r="BN223" s="8">
        <v>0.402258937846941</v>
      </c>
      <c r="BO223" s="8">
        <v>0.39149999378283701</v>
      </c>
      <c r="BP223" s="8">
        <v>0.38244044166405999</v>
      </c>
      <c r="BQ223" s="8">
        <v>0.39381384058347402</v>
      </c>
      <c r="BR223" s="8">
        <v>0.39989055637249599</v>
      </c>
      <c r="BS223" s="8">
        <v>0.399669153403866</v>
      </c>
      <c r="BT223" s="8">
        <v>0.42172266352209398</v>
      </c>
      <c r="BU223" s="8">
        <v>0.38568724020413098</v>
      </c>
      <c r="BV223" s="8">
        <v>0.41210319625174702</v>
      </c>
      <c r="BW223" s="8">
        <v>0.39956165620409501</v>
      </c>
      <c r="BX223" s="8">
        <v>0.41580435750949002</v>
      </c>
      <c r="BY223" s="8">
        <v>0.40297731327154002</v>
      </c>
      <c r="BZ223" s="8">
        <v>0.39603966344067598</v>
      </c>
      <c r="CA223" s="8">
        <v>0.39539432181331502</v>
      </c>
      <c r="CB223" s="8">
        <v>0.39613826994863899</v>
      </c>
      <c r="CC223" s="8">
        <v>0.39502734752852497</v>
      </c>
      <c r="CD223" s="8">
        <v>0.39265461938198098</v>
      </c>
      <c r="CE223" s="8">
        <v>0.40026021532591399</v>
      </c>
      <c r="CF223" s="8">
        <v>0.39682249377788198</v>
      </c>
      <c r="CG223" s="8">
        <v>0.40912299019728399</v>
      </c>
      <c r="CH223" s="8">
        <v>0.382007255336197</v>
      </c>
      <c r="CI223" s="8">
        <v>0.403340720813815</v>
      </c>
      <c r="CJ223" s="8">
        <v>0.38375554685555002</v>
      </c>
      <c r="CK223" s="8">
        <v>0.399177485178211</v>
      </c>
      <c r="CL223" s="8">
        <v>0.39671988332038099</v>
      </c>
      <c r="CM223" s="8">
        <v>0.39362297514397299</v>
      </c>
      <c r="CN223" s="8">
        <v>0.39676101180581602</v>
      </c>
      <c r="CO223" s="8">
        <v>0.39909733905881101</v>
      </c>
      <c r="CP223" s="8">
        <v>0.40331689919963498</v>
      </c>
      <c r="CQ223" s="8">
        <v>0.40346654763557099</v>
      </c>
      <c r="CR223" s="8">
        <v>0.38528426333042998</v>
      </c>
      <c r="CS223" s="8">
        <v>0.393994112882804</v>
      </c>
      <c r="CT223" s="8">
        <v>0.40479527507378599</v>
      </c>
      <c r="CU223" s="8">
        <v>0.39934688033362398</v>
      </c>
      <c r="CV223" s="8">
        <v>0.413685303009103</v>
      </c>
      <c r="CW223" s="8">
        <v>0.387505013541803</v>
      </c>
      <c r="CX223" s="8">
        <v>0.40289532784467202</v>
      </c>
      <c r="CY223" s="8">
        <v>0.38790322863234999</v>
      </c>
      <c r="CZ223" s="8">
        <v>0.40269135446767002</v>
      </c>
      <c r="DA223" s="8">
        <v>0.406157938651797</v>
      </c>
      <c r="DB223" s="8">
        <v>0.38628132479053301</v>
      </c>
      <c r="DC223" s="8">
        <v>0.40605321633932501</v>
      </c>
      <c r="DD223" s="8">
        <v>0.413466934153774</v>
      </c>
      <c r="DE223" s="8">
        <v>0.40204668024289197</v>
      </c>
      <c r="DF223" s="8">
        <v>0.39821335566570598</v>
      </c>
      <c r="DG223" s="8">
        <v>0.39290952954783098</v>
      </c>
      <c r="DH223" s="8">
        <v>0.38572133554995602</v>
      </c>
      <c r="DI223" s="8">
        <v>0.394225962094222</v>
      </c>
      <c r="DJ223" s="8">
        <v>0.40263196593725298</v>
      </c>
      <c r="DK223" s="8">
        <v>0.39099658210607002</v>
      </c>
      <c r="DL223" s="8">
        <v>0.38559563287253501</v>
      </c>
      <c r="DM223" s="8">
        <v>0.40300429846293301</v>
      </c>
      <c r="DN223" s="8">
        <v>0.40627918617624498</v>
      </c>
      <c r="DO223" s="8">
        <v>0.39371702850437401</v>
      </c>
      <c r="DP223" s="8">
        <v>0.40148425888832601</v>
      </c>
      <c r="DQ223" s="8">
        <v>0.40994898002517</v>
      </c>
      <c r="DR223" s="8">
        <v>0.38890547802826803</v>
      </c>
      <c r="DS223" s="8">
        <v>0.39240750160441201</v>
      </c>
      <c r="DT223" s="8">
        <v>0.40676285046196498</v>
      </c>
      <c r="DU223" s="8">
        <v>0.39302018253515603</v>
      </c>
      <c r="DV223" s="8">
        <v>0.40636070131239199</v>
      </c>
      <c r="DW223" s="8">
        <v>0.39289960780166799</v>
      </c>
      <c r="DX223" s="8">
        <v>0.39062685403362302</v>
      </c>
      <c r="DY223" s="8">
        <v>0.40792327325114602</v>
      </c>
      <c r="DZ223" s="8">
        <v>0.40067508848849098</v>
      </c>
      <c r="EA223" s="8">
        <v>0.39729738428651401</v>
      </c>
      <c r="EB223" s="8">
        <v>0.39993052074271501</v>
      </c>
      <c r="EC223" s="8">
        <v>0.40013000304144303</v>
      </c>
      <c r="ED223" s="8">
        <v>0.41442466377619103</v>
      </c>
      <c r="EE223" s="8">
        <v>0.39554728421107499</v>
      </c>
      <c r="EF223" s="8">
        <v>0.38567459926598802</v>
      </c>
      <c r="EG223" s="8">
        <v>0.39956041752943799</v>
      </c>
      <c r="EH223" s="8">
        <v>0.40047264774568597</v>
      </c>
      <c r="EI223" s="8">
        <v>0.39864692677587199</v>
      </c>
      <c r="EJ223" s="8">
        <v>0.39799413399481198</v>
      </c>
      <c r="EK223" s="8">
        <v>0.39601294559989703</v>
      </c>
      <c r="EL223" s="8">
        <v>0.41109641568455901</v>
      </c>
      <c r="EM223" s="8">
        <v>0.40111533072705402</v>
      </c>
      <c r="EN223" s="8">
        <v>0.39865358557026698</v>
      </c>
      <c r="EO223" s="8">
        <v>0.39226729073218097</v>
      </c>
      <c r="EP223" s="8">
        <v>0.38948919923943198</v>
      </c>
      <c r="EQ223" s="8">
        <v>0.38687123891615899</v>
      </c>
      <c r="ER223" s="8">
        <v>0.40125829077612202</v>
      </c>
      <c r="ES223" s="8">
        <v>0.407021489019261</v>
      </c>
      <c r="ET223" s="8">
        <v>0.411739567961177</v>
      </c>
      <c r="EU223" s="8">
        <v>0.40098859094189698</v>
      </c>
      <c r="EV223" s="8">
        <v>0.41233187659831899</v>
      </c>
      <c r="EW223" s="8">
        <v>0.40916744017003398</v>
      </c>
      <c r="EX223" s="8">
        <v>0.39489355798598702</v>
      </c>
      <c r="EY223" s="8">
        <v>0.40310900866508198</v>
      </c>
      <c r="EZ223" s="8">
        <v>0.404430113470236</v>
      </c>
      <c r="FA223" s="8">
        <v>0.39789800699635502</v>
      </c>
      <c r="FB223" s="8">
        <v>0.40643431638854599</v>
      </c>
      <c r="FC223" s="8">
        <v>0.40423846670498398</v>
      </c>
      <c r="FD223" s="8">
        <v>0.39306286893923797</v>
      </c>
      <c r="FE223" s="8">
        <v>0.40711906243917001</v>
      </c>
      <c r="FF223" s="8">
        <v>0.39750810073290099</v>
      </c>
      <c r="FG223" s="8">
        <v>0.40732367708233602</v>
      </c>
      <c r="FH223" s="8">
        <v>0.389613973100637</v>
      </c>
      <c r="FI223" s="8">
        <v>0.40396767595614502</v>
      </c>
      <c r="FJ223" s="8">
        <v>0.40119453712565101</v>
      </c>
      <c r="FK223" s="8">
        <v>0.39832598322452001</v>
      </c>
      <c r="FL223" s="8">
        <v>0.40962622876747101</v>
      </c>
      <c r="FM223" s="8">
        <v>0.401593096473501</v>
      </c>
      <c r="FN223" s="8">
        <v>0.39944446897288599</v>
      </c>
      <c r="FO223" s="8">
        <v>0.40152343113892103</v>
      </c>
      <c r="FP223" s="8">
        <v>0.403723796804625</v>
      </c>
      <c r="FQ223" s="8">
        <v>0.40369641341905499</v>
      </c>
      <c r="FR223" s="8">
        <v>0.398793534730432</v>
      </c>
      <c r="FS223" s="8">
        <v>0.42032457479012503</v>
      </c>
      <c r="FT223" s="8">
        <v>0.40735416542145603</v>
      </c>
      <c r="FU223" s="8">
        <v>0.39764489335624098</v>
      </c>
      <c r="FV223" s="8">
        <v>0.40170027944224501</v>
      </c>
      <c r="FW223" s="8">
        <v>0.40584548803859699</v>
      </c>
      <c r="FX223" s="8">
        <v>0.40337286346278001</v>
      </c>
      <c r="FY223" s="8">
        <v>0.40534152312274202</v>
      </c>
      <c r="FZ223" s="8">
        <v>0.38210075487468698</v>
      </c>
      <c r="GA223" s="8">
        <v>0.401149963325799</v>
      </c>
      <c r="GB223" s="8">
        <v>0.39825244281184002</v>
      </c>
      <c r="GC223" s="8">
        <v>0.39382968922959</v>
      </c>
      <c r="GD223" s="8">
        <v>0.40067051926492703</v>
      </c>
      <c r="GE223" s="8">
        <v>0.40523619639812303</v>
      </c>
      <c r="GF223" s="8">
        <v>0.39404669025522499</v>
      </c>
      <c r="GG223" s="8">
        <v>0.40179365091715102</v>
      </c>
      <c r="GH223" s="8">
        <v>0.40653464037576298</v>
      </c>
      <c r="GI223" s="8">
        <v>0.417944344954924</v>
      </c>
      <c r="GJ223" s="8">
        <v>0.39658012657672997</v>
      </c>
      <c r="GK223" s="8">
        <v>0.39134990575649098</v>
      </c>
      <c r="GL223" s="8">
        <v>0.41131425523495602</v>
      </c>
      <c r="GM223" s="8">
        <v>0.39720647427205902</v>
      </c>
      <c r="GN223" s="8">
        <v>0.41924063288258301</v>
      </c>
      <c r="GO223" s="8">
        <v>0.40225923120309598</v>
      </c>
      <c r="GP223" s="8">
        <v>0.395756662383207</v>
      </c>
      <c r="GQ223" s="8">
        <v>0.41284880481520397</v>
      </c>
      <c r="GR223" s="8">
        <v>0.40284596313719601</v>
      </c>
      <c r="GS223" s="8">
        <v>0.391844234648208</v>
      </c>
      <c r="GT223" s="8">
        <v>0.40059903195209801</v>
      </c>
      <c r="GU223" s="8">
        <v>0.38067832061293699</v>
      </c>
      <c r="GV223" s="8">
        <v>0.39423435328100798</v>
      </c>
      <c r="GW223" s="8">
        <v>0.40618903599685902</v>
      </c>
      <c r="GX223" s="8">
        <v>0.38615668541139098</v>
      </c>
      <c r="GY223" s="8">
        <v>0.40288977820747801</v>
      </c>
      <c r="GZ223" s="8">
        <v>0.40775758817896501</v>
      </c>
      <c r="HA223" s="8">
        <v>0.39286174163010801</v>
      </c>
      <c r="HB223" s="8">
        <v>0.39713351330522201</v>
      </c>
      <c r="HC223" s="8">
        <v>0.394072909145815</v>
      </c>
      <c r="HD223" s="8">
        <v>0.40127931159769298</v>
      </c>
      <c r="HE223" s="8">
        <v>0.41897960855913802</v>
      </c>
      <c r="HF223" s="8">
        <v>0.39500447193416</v>
      </c>
      <c r="HG223" s="8">
        <v>0.40048321821934701</v>
      </c>
      <c r="HH223" s="8">
        <v>0.408906640953829</v>
      </c>
      <c r="HI223" s="8">
        <v>0.39730833360378598</v>
      </c>
      <c r="HJ223" s="8">
        <v>0.41142980637809801</v>
      </c>
      <c r="HK223" s="8">
        <v>0.39426205209196902</v>
      </c>
      <c r="HL223" s="8">
        <v>0.39175845388828201</v>
      </c>
      <c r="HM223" s="8">
        <v>0.39191346036240698</v>
      </c>
      <c r="HN223" s="8">
        <v>0.41722320594351903</v>
      </c>
      <c r="HO223" s="8">
        <v>0.40057458957707898</v>
      </c>
      <c r="HP223" s="8">
        <v>0.38654846882320998</v>
      </c>
      <c r="HQ223" s="8">
        <v>0.41353820756606702</v>
      </c>
      <c r="HR223" s="8">
        <v>0.41105468078097701</v>
      </c>
      <c r="HS223" s="8">
        <v>0.42450136224153101</v>
      </c>
      <c r="HT223" s="8">
        <v>0.40417635180114903</v>
      </c>
      <c r="HU223" s="8">
        <v>0.39803125485145502</v>
      </c>
      <c r="HV223" s="8">
        <v>0.39270049806556001</v>
      </c>
      <c r="HW223" s="8">
        <v>0.39064057630784099</v>
      </c>
      <c r="HX223" s="8">
        <v>0.40537273875041002</v>
      </c>
      <c r="HY223" s="8">
        <v>0.39295044918849298</v>
      </c>
      <c r="HZ223" s="8">
        <v>0.401557317733089</v>
      </c>
      <c r="IA223" s="8">
        <v>0.39997707492149498</v>
      </c>
      <c r="IB223" s="8">
        <v>0.39336606266629698</v>
      </c>
      <c r="IC223" s="8">
        <v>0.40739670478720402</v>
      </c>
      <c r="ID223" s="8">
        <v>0.40317747618056199</v>
      </c>
      <c r="IE223" s="8">
        <v>0.41270857135358702</v>
      </c>
      <c r="IF223" s="8">
        <v>0.39479922240668402</v>
      </c>
      <c r="IG223" s="8">
        <v>0.395676017709443</v>
      </c>
      <c r="IH223" s="8">
        <v>0.40598718612226797</v>
      </c>
      <c r="II223" s="8">
        <v>0.39659042418290902</v>
      </c>
      <c r="IJ223" s="8">
        <v>0.39246859884101598</v>
      </c>
      <c r="IK223" s="8">
        <v>0.40714831540950502</v>
      </c>
      <c r="IL223" s="8">
        <v>0.40492716251644101</v>
      </c>
      <c r="IM223" s="8">
        <v>0.40541796087901</v>
      </c>
      <c r="IN223" s="8">
        <v>0.38771218925871098</v>
      </c>
      <c r="IO223" s="8">
        <v>0.40311138198763802</v>
      </c>
      <c r="IP223" s="8">
        <v>0.38930915961852602</v>
      </c>
      <c r="IQ223" s="8">
        <v>0.40007533394456701</v>
      </c>
      <c r="IR223" s="8">
        <v>0.41874113138145103</v>
      </c>
      <c r="IS223" s="8">
        <v>0.414136849646151</v>
      </c>
      <c r="IT223" s="8">
        <v>0.38670798417248797</v>
      </c>
      <c r="IU223" s="8">
        <v>0.38815776332329999</v>
      </c>
      <c r="IV223" s="8">
        <v>0.40470078249512798</v>
      </c>
      <c r="IW223" s="8">
        <v>0.40197938764558899</v>
      </c>
      <c r="IX223" s="8">
        <v>0.408638343527368</v>
      </c>
      <c r="IY223" s="8">
        <v>0.39873071765295298</v>
      </c>
      <c r="IZ223" s="8">
        <v>0.40508755567743898</v>
      </c>
      <c r="JA223" s="8">
        <v>0.39468157616011601</v>
      </c>
      <c r="JB223" s="8">
        <v>0.40326595425152201</v>
      </c>
      <c r="JC223" s="8">
        <v>0.40177486440471</v>
      </c>
      <c r="JD223" s="8">
        <v>0.41160713818890399</v>
      </c>
      <c r="JE223" s="8">
        <v>0.40526938739806101</v>
      </c>
      <c r="JF223" s="8">
        <v>0.40139463678097798</v>
      </c>
      <c r="JG223" s="8">
        <v>0.40858556190586998</v>
      </c>
      <c r="JH223" s="8">
        <v>0.39070633623532602</v>
      </c>
      <c r="JI223" s="8">
        <v>0.40048444401091399</v>
      </c>
      <c r="JJ223" s="8">
        <v>0.403598432802102</v>
      </c>
      <c r="JK223" s="8">
        <v>0.39082314511791399</v>
      </c>
      <c r="JL223" s="8">
        <v>0.410066667960992</v>
      </c>
      <c r="JM223" s="8">
        <v>0.39089225815405698</v>
      </c>
      <c r="JN223" s="8">
        <v>0.39914838750350201</v>
      </c>
      <c r="JO223" s="8">
        <v>0.41420029119317597</v>
      </c>
      <c r="JP223" s="8">
        <v>0.40248717565861097</v>
      </c>
      <c r="JQ223" s="8">
        <v>0.39976226320689801</v>
      </c>
      <c r="JR223" s="8">
        <v>0.39843151556358197</v>
      </c>
      <c r="JS223" s="8">
        <v>0.40031013067710203</v>
      </c>
      <c r="JT223" s="8">
        <v>0.39177902432887202</v>
      </c>
      <c r="JU223" s="8">
        <v>0.40169828983123101</v>
      </c>
      <c r="JV223" s="8">
        <v>0.40376638828995698</v>
      </c>
      <c r="JW223" s="8">
        <v>0.40570681403112002</v>
      </c>
      <c r="JX223" s="8">
        <v>0.40895782418235699</v>
      </c>
      <c r="JY223" s="8">
        <v>0.39620540044274</v>
      </c>
    </row>
    <row r="224" spans="1:285" ht="15.6" x14ac:dyDescent="0.25">
      <c r="A224" s="8" t="s">
        <v>1476</v>
      </c>
      <c r="B224" s="8">
        <v>0.48115907172469502</v>
      </c>
      <c r="C224" s="8">
        <v>0.47612018646911503</v>
      </c>
      <c r="D224" s="8">
        <v>0.47987281906238499</v>
      </c>
      <c r="E224" s="8">
        <v>0.47576899372634401</v>
      </c>
      <c r="F224" s="8">
        <v>0.48197464953777402</v>
      </c>
      <c r="G224" s="8">
        <v>0.477496927541816</v>
      </c>
      <c r="H224" s="8">
        <v>0.49397319528275302</v>
      </c>
      <c r="I224" s="8">
        <v>0.47831294313713402</v>
      </c>
      <c r="J224" s="8">
        <v>0.47400010134921899</v>
      </c>
      <c r="K224" s="8">
        <v>0.47134659248993799</v>
      </c>
      <c r="L224" s="8">
        <v>0.48520723106717001</v>
      </c>
      <c r="M224" s="8">
        <v>0.48224657664770498</v>
      </c>
      <c r="N224" s="8">
        <v>0.48220800482263598</v>
      </c>
      <c r="O224" s="8">
        <v>0.47977750713379902</v>
      </c>
      <c r="P224" s="8">
        <v>0.47774436801256698</v>
      </c>
      <c r="Q224" s="8">
        <v>0.48640421514302601</v>
      </c>
      <c r="R224" s="8">
        <v>0.48393338328570401</v>
      </c>
      <c r="S224" s="8">
        <v>0.48486436348708201</v>
      </c>
      <c r="T224" s="8">
        <v>0.479196604799561</v>
      </c>
      <c r="U224" s="8">
        <v>0.47980958806137702</v>
      </c>
      <c r="V224" s="8">
        <v>0.475344295680458</v>
      </c>
      <c r="W224" s="8">
        <v>0.47804098039568299</v>
      </c>
      <c r="X224" s="8">
        <v>0.488153310840165</v>
      </c>
      <c r="Y224" s="8">
        <v>0.47958506229241898</v>
      </c>
      <c r="Z224" s="8">
        <v>0.48119299068405502</v>
      </c>
      <c r="AA224" s="8">
        <v>0.47367483085629802</v>
      </c>
      <c r="AB224" s="8">
        <v>0.48103273003778901</v>
      </c>
      <c r="AC224" s="8">
        <v>0.48196559294375901</v>
      </c>
      <c r="AD224" s="8">
        <v>0.48013343908609202</v>
      </c>
      <c r="AE224" s="8">
        <v>0.47626684478564801</v>
      </c>
      <c r="AF224" s="8">
        <v>0.47861189501909901</v>
      </c>
      <c r="AG224" s="8">
        <v>0.48058797744253601</v>
      </c>
      <c r="AH224" s="8">
        <v>0.47936044064122701</v>
      </c>
      <c r="AI224" s="8">
        <v>0.47443179628353299</v>
      </c>
      <c r="AJ224" s="8">
        <v>0.48543841464298298</v>
      </c>
      <c r="AK224" s="8">
        <v>0.48218309492724198</v>
      </c>
      <c r="AL224" s="8">
        <v>0.47662898222052902</v>
      </c>
      <c r="AM224" s="8">
        <v>0.47576409476864301</v>
      </c>
      <c r="AN224" s="8">
        <v>0.48266421952739502</v>
      </c>
      <c r="AO224" s="8">
        <v>0.48028295215401301</v>
      </c>
      <c r="AP224" s="8">
        <v>0.48125128355088398</v>
      </c>
      <c r="AQ224" s="8">
        <v>0.47682588639060902</v>
      </c>
      <c r="AR224" s="8">
        <v>0.47295078220071701</v>
      </c>
      <c r="AS224" s="8">
        <v>0.47454705130702401</v>
      </c>
      <c r="AT224" s="8">
        <v>0.47304810766115002</v>
      </c>
      <c r="AU224" s="8">
        <v>0.47407270431869603</v>
      </c>
      <c r="AV224" s="8">
        <v>0.50240895440468303</v>
      </c>
      <c r="AW224" s="8">
        <v>0.47496047003592901</v>
      </c>
      <c r="AX224" s="8">
        <v>0.48328513852278099</v>
      </c>
      <c r="AY224" s="8">
        <v>0.47375112475216702</v>
      </c>
      <c r="AZ224" s="8">
        <v>0.47371283308730799</v>
      </c>
      <c r="BA224" s="8">
        <v>0.491152336649407</v>
      </c>
      <c r="BB224" s="8">
        <v>0.47945962560062499</v>
      </c>
      <c r="BC224" s="8">
        <v>0.48483121232705001</v>
      </c>
      <c r="BD224" s="8">
        <v>0.47542572590085702</v>
      </c>
      <c r="BE224" s="8">
        <v>0.48026667745380203</v>
      </c>
      <c r="BF224" s="8">
        <v>0.48297314059320201</v>
      </c>
      <c r="BG224" s="8">
        <v>0.47818761047033098</v>
      </c>
      <c r="BH224" s="8">
        <v>0.49528601986385301</v>
      </c>
      <c r="BI224" s="8">
        <v>0.47726138552307301</v>
      </c>
      <c r="BJ224" s="8">
        <v>0.48607164425972199</v>
      </c>
      <c r="BK224" s="8">
        <v>0.47312594389606899</v>
      </c>
      <c r="BL224" s="8">
        <v>0.48307785087131799</v>
      </c>
      <c r="BM224" s="8">
        <v>0.47186546868151302</v>
      </c>
      <c r="BN224" s="8">
        <v>0.48238388673549498</v>
      </c>
      <c r="BO224" s="8">
        <v>0.48927464040101998</v>
      </c>
      <c r="BP224" s="8">
        <v>0.47141181869479698</v>
      </c>
      <c r="BQ224" s="8">
        <v>0.47513339324065801</v>
      </c>
      <c r="BR224" s="8">
        <v>0.48404891604078198</v>
      </c>
      <c r="BS224" s="8">
        <v>0.47699134799489301</v>
      </c>
      <c r="BT224" s="8">
        <v>0.49060589329639598</v>
      </c>
      <c r="BU224" s="8">
        <v>0.47831336314096801</v>
      </c>
      <c r="BV224" s="8">
        <v>0.47436214506445301</v>
      </c>
      <c r="BW224" s="8">
        <v>0.48584910008630799</v>
      </c>
      <c r="BX224" s="8">
        <v>0.48702909269894701</v>
      </c>
      <c r="BY224" s="8">
        <v>0.47398754578864</v>
      </c>
      <c r="BZ224" s="8">
        <v>0.47707439310354599</v>
      </c>
      <c r="CA224" s="8">
        <v>0.4822723987186</v>
      </c>
      <c r="CB224" s="8">
        <v>0.48780453494459902</v>
      </c>
      <c r="CC224" s="8">
        <v>0.48519112550389498</v>
      </c>
      <c r="CD224" s="8">
        <v>0.486312391633209</v>
      </c>
      <c r="CE224" s="8">
        <v>0.47710917826160898</v>
      </c>
      <c r="CF224" s="8">
        <v>0.48207875371757702</v>
      </c>
      <c r="CG224" s="8">
        <v>0.49138038916006499</v>
      </c>
      <c r="CH224" s="8">
        <v>0.471314922015244</v>
      </c>
      <c r="CI224" s="8">
        <v>0.47441933703689398</v>
      </c>
      <c r="CJ224" s="8">
        <v>0.49341149264770101</v>
      </c>
      <c r="CK224" s="8">
        <v>0.474424957905412</v>
      </c>
      <c r="CL224" s="8">
        <v>0.46990886358588002</v>
      </c>
      <c r="CM224" s="8">
        <v>0.47768471534624302</v>
      </c>
      <c r="CN224" s="8">
        <v>0.479195567522959</v>
      </c>
      <c r="CO224" s="8">
        <v>0.47468099313444401</v>
      </c>
      <c r="CP224" s="8">
        <v>0.480982974856562</v>
      </c>
      <c r="CQ224" s="8">
        <v>0.47940561625589101</v>
      </c>
      <c r="CR224" s="8">
        <v>0.47089925923416898</v>
      </c>
      <c r="CS224" s="8">
        <v>0.48311493441668002</v>
      </c>
      <c r="CT224" s="8">
        <v>0.485171693438402</v>
      </c>
      <c r="CU224" s="8">
        <v>0.48928626421790899</v>
      </c>
      <c r="CV224" s="8">
        <v>0.48247650418085603</v>
      </c>
      <c r="CW224" s="8">
        <v>0.473353629587701</v>
      </c>
      <c r="CX224" s="8">
        <v>0.47395311989925998</v>
      </c>
      <c r="CY224" s="8">
        <v>0.48032720239348597</v>
      </c>
      <c r="CZ224" s="8">
        <v>0.47781792867163703</v>
      </c>
      <c r="DA224" s="8">
        <v>0.48444080647311499</v>
      </c>
      <c r="DB224" s="8">
        <v>0.467739480712282</v>
      </c>
      <c r="DC224" s="8">
        <v>0.48786351028004699</v>
      </c>
      <c r="DD224" s="8">
        <v>0.48835849488348898</v>
      </c>
      <c r="DE224" s="8">
        <v>0.49436067007672002</v>
      </c>
      <c r="DF224" s="8">
        <v>0.482194669839623</v>
      </c>
      <c r="DG224" s="8">
        <v>0.47801270927364697</v>
      </c>
      <c r="DH224" s="8">
        <v>0.47417056772940203</v>
      </c>
      <c r="DI224" s="8">
        <v>0.47550446242766897</v>
      </c>
      <c r="DJ224" s="8">
        <v>0.479038977983123</v>
      </c>
      <c r="DK224" s="8">
        <v>0.48207851583651901</v>
      </c>
      <c r="DL224" s="8">
        <v>0.47278413415599002</v>
      </c>
      <c r="DM224" s="8">
        <v>0.47947231082075698</v>
      </c>
      <c r="DN224" s="8">
        <v>0.48073184367538502</v>
      </c>
      <c r="DO224" s="8">
        <v>0.47434770985125102</v>
      </c>
      <c r="DP224" s="8">
        <v>0.47215387370752598</v>
      </c>
      <c r="DQ224" s="8">
        <v>0.47552817799512798</v>
      </c>
      <c r="DR224" s="8">
        <v>0.47718786126504598</v>
      </c>
      <c r="DS224" s="8">
        <v>0.475968128873963</v>
      </c>
      <c r="DT224" s="8">
        <v>0.48356392940828102</v>
      </c>
      <c r="DU224" s="8">
        <v>0.47756142747719299</v>
      </c>
      <c r="DV224" s="8">
        <v>0.47290605390033902</v>
      </c>
      <c r="DW224" s="8">
        <v>0.47498697249631699</v>
      </c>
      <c r="DX224" s="8">
        <v>0.47353184798938802</v>
      </c>
      <c r="DY224" s="8">
        <v>0.480030819831823</v>
      </c>
      <c r="DZ224" s="8">
        <v>0.47125806417442501</v>
      </c>
      <c r="EA224" s="8">
        <v>0.48713780015678099</v>
      </c>
      <c r="EB224" s="8">
        <v>0.47502624773241098</v>
      </c>
      <c r="EC224" s="8">
        <v>0.48204463898022099</v>
      </c>
      <c r="ED224" s="8">
        <v>0.47466381583519501</v>
      </c>
      <c r="EE224" s="8">
        <v>0.47801960653315301</v>
      </c>
      <c r="EF224" s="8">
        <v>0.47399298470080298</v>
      </c>
      <c r="EG224" s="8">
        <v>0.47350328432150601</v>
      </c>
      <c r="EH224" s="8">
        <v>0.47750861135273398</v>
      </c>
      <c r="EI224" s="8">
        <v>0.48384598650233701</v>
      </c>
      <c r="EJ224" s="8">
        <v>0.48010147891595301</v>
      </c>
      <c r="EK224" s="8">
        <v>0.47891150555133899</v>
      </c>
      <c r="EL224" s="8">
        <v>0.47977109741524798</v>
      </c>
      <c r="EM224" s="8">
        <v>0.477441775966226</v>
      </c>
      <c r="EN224" s="8">
        <v>0.47999490245743798</v>
      </c>
      <c r="EO224" s="8">
        <v>0.48058366239912098</v>
      </c>
      <c r="EP224" s="8">
        <v>0.48411040988910797</v>
      </c>
      <c r="EQ224" s="8">
        <v>0.47922012579711598</v>
      </c>
      <c r="ER224" s="8">
        <v>0.48012437804043101</v>
      </c>
      <c r="ES224" s="8">
        <v>0.48628577836888398</v>
      </c>
      <c r="ET224" s="8">
        <v>0.48128949050112102</v>
      </c>
      <c r="EU224" s="8">
        <v>0.475092910579063</v>
      </c>
      <c r="EV224" s="8">
        <v>0.480813322353627</v>
      </c>
      <c r="EW224" s="8">
        <v>0.480715755273187</v>
      </c>
      <c r="EX224" s="8">
        <v>0.47607206421276999</v>
      </c>
      <c r="EY224" s="8">
        <v>0.48133065866980002</v>
      </c>
      <c r="EZ224" s="8">
        <v>0.48109111290898698</v>
      </c>
      <c r="FA224" s="8">
        <v>0.48136596917653401</v>
      </c>
      <c r="FB224" s="8">
        <v>0.47604555128825898</v>
      </c>
      <c r="FC224" s="8">
        <v>0.48790839536800101</v>
      </c>
      <c r="FD224" s="8">
        <v>0.47930252932082601</v>
      </c>
      <c r="FE224" s="8">
        <v>0.47741291640313299</v>
      </c>
      <c r="FF224" s="8">
        <v>0.47421946757028199</v>
      </c>
      <c r="FG224" s="8">
        <v>0.47780066259251502</v>
      </c>
      <c r="FH224" s="8">
        <v>0.48382301385712401</v>
      </c>
      <c r="FI224" s="8">
        <v>0.48638450899031499</v>
      </c>
      <c r="FJ224" s="8">
        <v>0.48552756092562799</v>
      </c>
      <c r="FK224" s="8">
        <v>0.50158205910339004</v>
      </c>
      <c r="FL224" s="8">
        <v>0.483294403011719</v>
      </c>
      <c r="FM224" s="8">
        <v>0.48083719340167602</v>
      </c>
      <c r="FN224" s="8">
        <v>0.47987707974069099</v>
      </c>
      <c r="FO224" s="8">
        <v>0.47857835035937701</v>
      </c>
      <c r="FP224" s="8">
        <v>0.49496099444659503</v>
      </c>
      <c r="FQ224" s="8">
        <v>0.48053420346261</v>
      </c>
      <c r="FR224" s="8">
        <v>0.48691540024100999</v>
      </c>
      <c r="FS224" s="8">
        <v>0.49181501959370799</v>
      </c>
      <c r="FT224" s="8">
        <v>0.47910074676037701</v>
      </c>
      <c r="FU224" s="8">
        <v>0.482793558483745</v>
      </c>
      <c r="FV224" s="8">
        <v>0.478377874423144</v>
      </c>
      <c r="FW224" s="8">
        <v>0.47994895526040698</v>
      </c>
      <c r="FX224" s="8">
        <v>0.485687901483974</v>
      </c>
      <c r="FY224" s="8">
        <v>0.48283908687392002</v>
      </c>
      <c r="FZ224" s="8">
        <v>0.47763137651299198</v>
      </c>
      <c r="GA224" s="8">
        <v>0.47912387552942498</v>
      </c>
      <c r="GB224" s="8">
        <v>0.47530401568256803</v>
      </c>
      <c r="GC224" s="8">
        <v>0.47423460818382202</v>
      </c>
      <c r="GD224" s="8">
        <v>0.47153706962574699</v>
      </c>
      <c r="GE224" s="8">
        <v>0.48460812416169502</v>
      </c>
      <c r="GF224" s="8">
        <v>0.47852683476292601</v>
      </c>
      <c r="GG224" s="8">
        <v>0.47807594393748398</v>
      </c>
      <c r="GH224" s="8">
        <v>0.47491066662654802</v>
      </c>
      <c r="GI224" s="8">
        <v>0.478450092296692</v>
      </c>
      <c r="GJ224" s="8">
        <v>0.47808909144303902</v>
      </c>
      <c r="GK224" s="8">
        <v>0.48244162986489098</v>
      </c>
      <c r="GL224" s="8">
        <v>0.48487710105209703</v>
      </c>
      <c r="GM224" s="8">
        <v>0.47418030973709302</v>
      </c>
      <c r="GN224" s="8">
        <v>0.48897987033013801</v>
      </c>
      <c r="GO224" s="8">
        <v>0.48179960079624401</v>
      </c>
      <c r="GP224" s="8">
        <v>0.47511748088920402</v>
      </c>
      <c r="GQ224" s="8">
        <v>0.48739389423573198</v>
      </c>
      <c r="GR224" s="8">
        <v>0.47787418363774398</v>
      </c>
      <c r="GS224" s="8">
        <v>0.47059120140862498</v>
      </c>
      <c r="GT224" s="8">
        <v>0.48192830202320103</v>
      </c>
      <c r="GU224" s="8">
        <v>0.47680269835288702</v>
      </c>
      <c r="GV224" s="8">
        <v>0.47676240096640998</v>
      </c>
      <c r="GW224" s="8">
        <v>0.47736022668792399</v>
      </c>
      <c r="GX224" s="8">
        <v>0.47063344258720602</v>
      </c>
      <c r="GY224" s="8">
        <v>0.47528477926847901</v>
      </c>
      <c r="GZ224" s="8">
        <v>0.479774616537961</v>
      </c>
      <c r="HA224" s="8">
        <v>0.48240859585997398</v>
      </c>
      <c r="HB224" s="8">
        <v>0.47303744800872</v>
      </c>
      <c r="HC224" s="8">
        <v>0.48077021765508599</v>
      </c>
      <c r="HD224" s="8">
        <v>0.47868649001346902</v>
      </c>
      <c r="HE224" s="8">
        <v>0.48071814224035198</v>
      </c>
      <c r="HF224" s="8">
        <v>0.47839670637458098</v>
      </c>
      <c r="HG224" s="8">
        <v>0.47837009544172598</v>
      </c>
      <c r="HH224" s="8">
        <v>0.48273543382892597</v>
      </c>
      <c r="HI224" s="8">
        <v>0.47977573384752997</v>
      </c>
      <c r="HJ224" s="8">
        <v>0.48713137445677401</v>
      </c>
      <c r="HK224" s="8">
        <v>0.48061028058396299</v>
      </c>
      <c r="HL224" s="8">
        <v>0.482445988175637</v>
      </c>
      <c r="HM224" s="8">
        <v>0.47184694919193598</v>
      </c>
      <c r="HN224" s="8">
        <v>0.48107916910148502</v>
      </c>
      <c r="HO224" s="8">
        <v>0.47566195744569501</v>
      </c>
      <c r="HP224" s="8">
        <v>0.47780180905307401</v>
      </c>
      <c r="HQ224" s="8">
        <v>0.48020567171058898</v>
      </c>
      <c r="HR224" s="8">
        <v>0.489716410064793</v>
      </c>
      <c r="HS224" s="8">
        <v>0.49314862041756602</v>
      </c>
      <c r="HT224" s="8">
        <v>0.47239189508301099</v>
      </c>
      <c r="HU224" s="8">
        <v>0.48615137142658899</v>
      </c>
      <c r="HV224" s="8">
        <v>0.47311325796973303</v>
      </c>
      <c r="HW224" s="8">
        <v>0.47770836669903</v>
      </c>
      <c r="HX224" s="8">
        <v>0.479584095030199</v>
      </c>
      <c r="HY224" s="8">
        <v>0.477556772391446</v>
      </c>
      <c r="HZ224" s="8">
        <v>0.48444150034554301</v>
      </c>
      <c r="IA224" s="8">
        <v>0.47599276995051398</v>
      </c>
      <c r="IB224" s="8">
        <v>0.47738823622586801</v>
      </c>
      <c r="IC224" s="8">
        <v>0.47834466701151301</v>
      </c>
      <c r="ID224" s="8">
        <v>0.48225663723800599</v>
      </c>
      <c r="IE224" s="8">
        <v>0.48255304121519499</v>
      </c>
      <c r="IF224" s="8">
        <v>0.47926403050793598</v>
      </c>
      <c r="IG224" s="8">
        <v>0.47326529341970103</v>
      </c>
      <c r="IH224" s="8">
        <v>0.47716117952114701</v>
      </c>
      <c r="II224" s="8">
        <v>0.481701955611955</v>
      </c>
      <c r="IJ224" s="8">
        <v>0.47861277379219203</v>
      </c>
      <c r="IK224" s="8">
        <v>0.48750149869229498</v>
      </c>
      <c r="IL224" s="8">
        <v>0.48588941638264399</v>
      </c>
      <c r="IM224" s="8">
        <v>0.483074377119941</v>
      </c>
      <c r="IN224" s="8">
        <v>0.48200475688910499</v>
      </c>
      <c r="IO224" s="8">
        <v>0.47944148395908098</v>
      </c>
      <c r="IP224" s="8">
        <v>0.47814818351948901</v>
      </c>
      <c r="IQ224" s="8">
        <v>0.48385810717393701</v>
      </c>
      <c r="IR224" s="8">
        <v>0.48910064160803202</v>
      </c>
      <c r="IS224" s="8">
        <v>0.48144632249997599</v>
      </c>
      <c r="IT224" s="8">
        <v>0.47698010293016402</v>
      </c>
      <c r="IU224" s="8">
        <v>0.47769491272415299</v>
      </c>
      <c r="IV224" s="8">
        <v>0.47911823993251401</v>
      </c>
      <c r="IW224" s="8">
        <v>0.47744670797224997</v>
      </c>
      <c r="IX224" s="8">
        <v>0.48321957279856198</v>
      </c>
      <c r="IY224" s="8">
        <v>0.478751864231029</v>
      </c>
      <c r="IZ224" s="8">
        <v>0.48651023563780899</v>
      </c>
      <c r="JA224" s="8">
        <v>0.47995445726421698</v>
      </c>
      <c r="JB224" s="8">
        <v>0.48019155520807599</v>
      </c>
      <c r="JC224" s="8">
        <v>0.475333043448392</v>
      </c>
      <c r="JD224" s="8">
        <v>0.48150759729928</v>
      </c>
      <c r="JE224" s="8">
        <v>0.47480374622107402</v>
      </c>
      <c r="JF224" s="8">
        <v>0.481138222492276</v>
      </c>
      <c r="JG224" s="8">
        <v>0.48031738754900799</v>
      </c>
      <c r="JH224" s="8">
        <v>0.48045574418262399</v>
      </c>
      <c r="JI224" s="8">
        <v>0.47270094532069901</v>
      </c>
      <c r="JJ224" s="8">
        <v>0.48053617688507699</v>
      </c>
      <c r="JK224" s="8">
        <v>0.47639545644280801</v>
      </c>
      <c r="JL224" s="8">
        <v>0.479041241630838</v>
      </c>
      <c r="JM224" s="8">
        <v>0.47896024969958301</v>
      </c>
      <c r="JN224" s="8">
        <v>0.477908536408159</v>
      </c>
      <c r="JO224" s="8">
        <v>0.488372691719417</v>
      </c>
      <c r="JP224" s="8">
        <v>0.47994508045699102</v>
      </c>
      <c r="JQ224" s="8">
        <v>0.47770316739505903</v>
      </c>
      <c r="JR224" s="8">
        <v>0.47683943225918102</v>
      </c>
      <c r="JS224" s="8">
        <v>0.47691152245495</v>
      </c>
      <c r="JT224" s="8">
        <v>0.47723996866555002</v>
      </c>
      <c r="JU224" s="8">
        <v>0.47819350078759099</v>
      </c>
      <c r="JV224" s="8">
        <v>0.47981900238663</v>
      </c>
      <c r="JW224" s="8">
        <v>0.48030126018481301</v>
      </c>
      <c r="JX224" s="8">
        <v>0.48204762320964301</v>
      </c>
      <c r="JY224" s="8">
        <v>0.478174750075193</v>
      </c>
    </row>
    <row r="225" spans="1:285" ht="15.6" x14ac:dyDescent="0.25">
      <c r="A225" s="8" t="s">
        <v>1477</v>
      </c>
      <c r="B225" s="8">
        <v>0.45913436753319897</v>
      </c>
      <c r="C225" s="8">
        <v>0.45844797488334299</v>
      </c>
      <c r="D225" s="8">
        <v>0.47230789550000302</v>
      </c>
      <c r="E225" s="8">
        <v>0.47327480084909102</v>
      </c>
      <c r="F225" s="8">
        <v>0.46439344378731401</v>
      </c>
      <c r="G225" s="8">
        <v>0.46722299953631102</v>
      </c>
      <c r="H225" s="8">
        <v>0.45175311691543502</v>
      </c>
      <c r="I225" s="8">
        <v>0.46358428599010898</v>
      </c>
      <c r="J225" s="8">
        <v>0.476231452393376</v>
      </c>
      <c r="K225" s="8">
        <v>0.47743828371515201</v>
      </c>
      <c r="L225" s="8">
        <v>0.472334920448573</v>
      </c>
      <c r="M225" s="8">
        <v>0.46324331745154201</v>
      </c>
      <c r="N225" s="8">
        <v>0.46397787219436298</v>
      </c>
      <c r="O225" s="8">
        <v>0.470866105242295</v>
      </c>
      <c r="P225" s="8">
        <v>0.47337778933985403</v>
      </c>
      <c r="Q225" s="8">
        <v>0.450274456402395</v>
      </c>
      <c r="R225" s="8">
        <v>0.46264499143914301</v>
      </c>
      <c r="S225" s="8">
        <v>0.45229359755026899</v>
      </c>
      <c r="T225" s="8">
        <v>0.46726647391207499</v>
      </c>
      <c r="U225" s="8">
        <v>0.465972778994165</v>
      </c>
      <c r="V225" s="8">
        <v>0.47561791937256198</v>
      </c>
      <c r="W225" s="8">
        <v>0.46716266915292598</v>
      </c>
      <c r="X225" s="8">
        <v>0.45389477381111198</v>
      </c>
      <c r="Y225" s="8">
        <v>0.481072629186095</v>
      </c>
      <c r="Z225" s="8">
        <v>0.46418237292084302</v>
      </c>
      <c r="AA225" s="8">
        <v>0.45887227152879301</v>
      </c>
      <c r="AB225" s="8">
        <v>0.47436750943158101</v>
      </c>
      <c r="AC225" s="8">
        <v>0.43681583656925299</v>
      </c>
      <c r="AD225" s="8">
        <v>0.46847267003524601</v>
      </c>
      <c r="AE225" s="8">
        <v>0.47048625861841797</v>
      </c>
      <c r="AF225" s="8">
        <v>0.45120989865372202</v>
      </c>
      <c r="AG225" s="8">
        <v>0.46544991030541799</v>
      </c>
      <c r="AH225" s="8">
        <v>0.46932736378084</v>
      </c>
      <c r="AI225" s="8">
        <v>0.44983773708396002</v>
      </c>
      <c r="AJ225" s="8">
        <v>0.475344627351942</v>
      </c>
      <c r="AK225" s="8">
        <v>0.462770340173358</v>
      </c>
      <c r="AL225" s="8">
        <v>0.46526699122705201</v>
      </c>
      <c r="AM225" s="8">
        <v>0.46210520547127998</v>
      </c>
      <c r="AN225" s="8">
        <v>0.45894666047391902</v>
      </c>
      <c r="AO225" s="8">
        <v>0.47060906237628602</v>
      </c>
      <c r="AP225" s="8">
        <v>0.46112148420263499</v>
      </c>
      <c r="AQ225" s="8">
        <v>0.47344376036143498</v>
      </c>
      <c r="AR225" s="8">
        <v>0.47436724717637702</v>
      </c>
      <c r="AS225" s="8">
        <v>0.46105931545367901</v>
      </c>
      <c r="AT225" s="8">
        <v>0.46957520329013103</v>
      </c>
      <c r="AU225" s="8">
        <v>0.46848689241306601</v>
      </c>
      <c r="AV225" s="8">
        <v>0.435774105598558</v>
      </c>
      <c r="AW225" s="8">
        <v>0.45830336729237497</v>
      </c>
      <c r="AX225" s="8">
        <v>0.46575046581886598</v>
      </c>
      <c r="AY225" s="8">
        <v>0.46084034663473999</v>
      </c>
      <c r="AZ225" s="8">
        <v>0.46925965688573401</v>
      </c>
      <c r="BA225" s="8">
        <v>0.45772098921954602</v>
      </c>
      <c r="BB225" s="8">
        <v>0.46311523698784302</v>
      </c>
      <c r="BC225" s="8">
        <v>0.46570741582319097</v>
      </c>
      <c r="BD225" s="8">
        <v>0.45014874895198398</v>
      </c>
      <c r="BE225" s="8">
        <v>0.46134525225255701</v>
      </c>
      <c r="BF225" s="8">
        <v>0.461274605813914</v>
      </c>
      <c r="BG225" s="8">
        <v>0.45946668556085701</v>
      </c>
      <c r="BH225" s="8">
        <v>0.45105356474326502</v>
      </c>
      <c r="BI225" s="8">
        <v>0.47204731468098998</v>
      </c>
      <c r="BJ225" s="8">
        <v>0.463279141695287</v>
      </c>
      <c r="BK225" s="8">
        <v>0.46954467430659003</v>
      </c>
      <c r="BL225" s="8">
        <v>0.47097476038431402</v>
      </c>
      <c r="BM225" s="8">
        <v>0.45745408711066898</v>
      </c>
      <c r="BN225" s="8">
        <v>0.46903643097987902</v>
      </c>
      <c r="BO225" s="8">
        <v>0.451235211638982</v>
      </c>
      <c r="BP225" s="8">
        <v>0.46686338457968801</v>
      </c>
      <c r="BQ225" s="8">
        <v>0.46786433734238397</v>
      </c>
      <c r="BR225" s="8">
        <v>0.46428502075456202</v>
      </c>
      <c r="BS225" s="8">
        <v>0.45186151425626903</v>
      </c>
      <c r="BT225" s="8">
        <v>0.460608785754132</v>
      </c>
      <c r="BU225" s="8">
        <v>0.45184303307264201</v>
      </c>
      <c r="BV225" s="8">
        <v>0.482027042574661</v>
      </c>
      <c r="BW225" s="8">
        <v>0.45424651514600101</v>
      </c>
      <c r="BX225" s="8">
        <v>0.46532335021468502</v>
      </c>
      <c r="BY225" s="8">
        <v>0.47633101681745699</v>
      </c>
      <c r="BZ225" s="8">
        <v>0.47232471471988702</v>
      </c>
      <c r="CA225" s="8">
        <v>0.45464078558286303</v>
      </c>
      <c r="CB225" s="8">
        <v>0.45297117089892103</v>
      </c>
      <c r="CC225" s="8">
        <v>0.45739114800707897</v>
      </c>
      <c r="CD225" s="8">
        <v>0.46406241211768801</v>
      </c>
      <c r="CE225" s="8">
        <v>0.46730345897935499</v>
      </c>
      <c r="CF225" s="8">
        <v>0.46821724262526998</v>
      </c>
      <c r="CG225" s="8">
        <v>0.46695944043294002</v>
      </c>
      <c r="CH225" s="8">
        <v>0.45839160732429202</v>
      </c>
      <c r="CI225" s="8">
        <v>0.47010552933976502</v>
      </c>
      <c r="CJ225" s="8">
        <v>0.43390027529689801</v>
      </c>
      <c r="CK225" s="8">
        <v>0.47138864894307902</v>
      </c>
      <c r="CL225" s="8">
        <v>0.48200008291116803</v>
      </c>
      <c r="CM225" s="8">
        <v>0.46044548145663999</v>
      </c>
      <c r="CN225" s="8">
        <v>0.45124732761750402</v>
      </c>
      <c r="CO225" s="8">
        <v>0.47430280156693699</v>
      </c>
      <c r="CP225" s="8">
        <v>0.4719013879126</v>
      </c>
      <c r="CQ225" s="8">
        <v>0.46654665300112302</v>
      </c>
      <c r="CR225" s="8">
        <v>0.461046820020519</v>
      </c>
      <c r="CS225" s="8">
        <v>0.47324891364934801</v>
      </c>
      <c r="CT225" s="8">
        <v>0.446231617389654</v>
      </c>
      <c r="CU225" s="8">
        <v>0.46106531839308801</v>
      </c>
      <c r="CV225" s="8">
        <v>0.46462895736233001</v>
      </c>
      <c r="CW225" s="8">
        <v>0.45908938903589103</v>
      </c>
      <c r="CX225" s="8">
        <v>0.47655994703015703</v>
      </c>
      <c r="CY225" s="8">
        <v>0.43951607327554498</v>
      </c>
      <c r="CZ225" s="8">
        <v>0.46888027156329198</v>
      </c>
      <c r="DA225" s="8">
        <v>0.46668315483359502</v>
      </c>
      <c r="DB225" s="8">
        <v>0.46238686561000097</v>
      </c>
      <c r="DC225" s="8">
        <v>0.45766058816955602</v>
      </c>
      <c r="DD225" s="8">
        <v>0.45407368331301701</v>
      </c>
      <c r="DE225" s="8">
        <v>0.44415902622838399</v>
      </c>
      <c r="DF225" s="8">
        <v>0.46662092659746801</v>
      </c>
      <c r="DG225" s="8">
        <v>0.460058046044443</v>
      </c>
      <c r="DH225" s="8">
        <v>0.46487475805089901</v>
      </c>
      <c r="DI225" s="8">
        <v>0.466477972037667</v>
      </c>
      <c r="DJ225" s="8">
        <v>0.47301388617162299</v>
      </c>
      <c r="DK225" s="8">
        <v>0.45770779304067799</v>
      </c>
      <c r="DL225" s="8">
        <v>0.46042707165757202</v>
      </c>
      <c r="DM225" s="8">
        <v>0.45520202040456098</v>
      </c>
      <c r="DN225" s="8">
        <v>0.47185527481456002</v>
      </c>
      <c r="DO225" s="8">
        <v>0.46904261467101799</v>
      </c>
      <c r="DP225" s="8">
        <v>0.47442318772071801</v>
      </c>
      <c r="DQ225" s="8">
        <v>0.47388155676086002</v>
      </c>
      <c r="DR225" s="8">
        <v>0.46038656529482902</v>
      </c>
      <c r="DS225" s="8">
        <v>0.45872702422218498</v>
      </c>
      <c r="DT225" s="8">
        <v>0.46110523481807097</v>
      </c>
      <c r="DU225" s="8">
        <v>0.45841130262227198</v>
      </c>
      <c r="DV225" s="8">
        <v>0.47611613658286001</v>
      </c>
      <c r="DW225" s="8">
        <v>0.44890063915735301</v>
      </c>
      <c r="DX225" s="8">
        <v>0.4617496676824</v>
      </c>
      <c r="DY225" s="8">
        <v>0.46974628336007701</v>
      </c>
      <c r="DZ225" s="8">
        <v>0.47241797869621799</v>
      </c>
      <c r="EA225" s="8">
        <v>0.45314174256256601</v>
      </c>
      <c r="EB225" s="8">
        <v>0.46881042321949001</v>
      </c>
      <c r="EC225" s="8">
        <v>0.465310298990114</v>
      </c>
      <c r="ED225" s="8">
        <v>0.47067399253855802</v>
      </c>
      <c r="EE225" s="8">
        <v>0.45400534848555502</v>
      </c>
      <c r="EF225" s="8">
        <v>0.45642489212169102</v>
      </c>
      <c r="EG225" s="8">
        <v>0.47318102522162098</v>
      </c>
      <c r="EH225" s="8">
        <v>0.47353815419907702</v>
      </c>
      <c r="EI225" s="8">
        <v>0.46344760557111297</v>
      </c>
      <c r="EJ225" s="8">
        <v>0.466102825869399</v>
      </c>
      <c r="EK225" s="8">
        <v>0.46845311034311798</v>
      </c>
      <c r="EL225" s="8">
        <v>0.47244250475611999</v>
      </c>
      <c r="EM225" s="8">
        <v>0.46764552222747102</v>
      </c>
      <c r="EN225" s="8">
        <v>0.46480932816078402</v>
      </c>
      <c r="EO225" s="8">
        <v>0.45313300645463001</v>
      </c>
      <c r="EP225" s="8">
        <v>0.46146026847627902</v>
      </c>
      <c r="EQ225" s="8">
        <v>0.45687111537878</v>
      </c>
      <c r="ER225" s="8">
        <v>0.47072885098490203</v>
      </c>
      <c r="ES225" s="8">
        <v>0.460845881243581</v>
      </c>
      <c r="ET225" s="8">
        <v>0.452881574683419</v>
      </c>
      <c r="EU225" s="8">
        <v>0.46888328024835502</v>
      </c>
      <c r="EV225" s="8">
        <v>0.46621200739024099</v>
      </c>
      <c r="EW225" s="8">
        <v>0.45399426736868598</v>
      </c>
      <c r="EX225" s="8">
        <v>0.47680219880342201</v>
      </c>
      <c r="EY225" s="8">
        <v>0.47205170215291398</v>
      </c>
      <c r="EZ225" s="8">
        <v>0.47723278458816298</v>
      </c>
      <c r="FA225" s="8">
        <v>0.46298083543899499</v>
      </c>
      <c r="FB225" s="8">
        <v>0.46568600397607501</v>
      </c>
      <c r="FC225" s="8">
        <v>0.46109610132464801</v>
      </c>
      <c r="FD225" s="8">
        <v>0.45872257801309002</v>
      </c>
      <c r="FE225" s="8">
        <v>0.468486486201318</v>
      </c>
      <c r="FF225" s="8">
        <v>0.47566362962731101</v>
      </c>
      <c r="FG225" s="8">
        <v>0.48003501474841598</v>
      </c>
      <c r="FH225" s="8">
        <v>0.45615945226725602</v>
      </c>
      <c r="FI225" s="8">
        <v>0.46409898581181103</v>
      </c>
      <c r="FJ225" s="8">
        <v>0.47589587011951401</v>
      </c>
      <c r="FK225" s="8">
        <v>0.42968314791511097</v>
      </c>
      <c r="FL225" s="8">
        <v>0.468934729406215</v>
      </c>
      <c r="FM225" s="8">
        <v>0.46792372056088599</v>
      </c>
      <c r="FN225" s="8">
        <v>0.45405645680914403</v>
      </c>
      <c r="FO225" s="8">
        <v>0.46311780707764599</v>
      </c>
      <c r="FP225" s="8">
        <v>0.44771592995186599</v>
      </c>
      <c r="FQ225" s="8">
        <v>0.47508211860991001</v>
      </c>
      <c r="FR225" s="8">
        <v>0.46562513827242402</v>
      </c>
      <c r="FS225" s="8">
        <v>0.47723352611202302</v>
      </c>
      <c r="FT225" s="8">
        <v>0.46171401762578101</v>
      </c>
      <c r="FU225" s="8">
        <v>0.469422913112161</v>
      </c>
      <c r="FV225" s="8">
        <v>0.456994135789075</v>
      </c>
      <c r="FW225" s="8">
        <v>0.473192320823279</v>
      </c>
      <c r="FX225" s="8">
        <v>0.451846388031035</v>
      </c>
      <c r="FY225" s="8">
        <v>0.46864463275407803</v>
      </c>
      <c r="FZ225" s="8">
        <v>0.45046359315533302</v>
      </c>
      <c r="GA225" s="8">
        <v>0.46763534448322802</v>
      </c>
      <c r="GB225" s="8">
        <v>0.46918054638586398</v>
      </c>
      <c r="GC225" s="8">
        <v>0.47097870534931302</v>
      </c>
      <c r="GD225" s="8">
        <v>0.473722967541443</v>
      </c>
      <c r="GE225" s="8">
        <v>0.475180786529806</v>
      </c>
      <c r="GF225" s="8">
        <v>0.47418420441182901</v>
      </c>
      <c r="GG225" s="8">
        <v>0.46481017218973703</v>
      </c>
      <c r="GH225" s="8">
        <v>0.46592830793225698</v>
      </c>
      <c r="GI225" s="8">
        <v>0.46842401632941599</v>
      </c>
      <c r="GJ225" s="8">
        <v>0.461404322307579</v>
      </c>
      <c r="GK225" s="8">
        <v>0.467905488628518</v>
      </c>
      <c r="GL225" s="8">
        <v>0.467634579245713</v>
      </c>
      <c r="GM225" s="8">
        <v>0.46471525328893398</v>
      </c>
      <c r="GN225" s="8">
        <v>0.474478109051435</v>
      </c>
      <c r="GO225" s="8">
        <v>0.47345191905977502</v>
      </c>
      <c r="GP225" s="8">
        <v>0.47597312416729398</v>
      </c>
      <c r="GQ225" s="8">
        <v>0.467868788977019</v>
      </c>
      <c r="GR225" s="8">
        <v>0.46078238267986898</v>
      </c>
      <c r="GS225" s="8">
        <v>0.46797644473725297</v>
      </c>
      <c r="GT225" s="8">
        <v>0.45663652645763197</v>
      </c>
      <c r="GU225" s="8">
        <v>0.46386365551874797</v>
      </c>
      <c r="GV225" s="8">
        <v>0.46077287603032502</v>
      </c>
      <c r="GW225" s="8">
        <v>0.458690151813964</v>
      </c>
      <c r="GX225" s="8">
        <v>0.451888473279276</v>
      </c>
      <c r="GY225" s="8">
        <v>0.47445443324256797</v>
      </c>
      <c r="GZ225" s="8">
        <v>0.46979202590715202</v>
      </c>
      <c r="HA225" s="8">
        <v>0.45898625860157799</v>
      </c>
      <c r="HB225" s="8">
        <v>0.46864534161832999</v>
      </c>
      <c r="HC225" s="8">
        <v>0.45466396817919502</v>
      </c>
      <c r="HD225" s="8">
        <v>0.47554112824276901</v>
      </c>
      <c r="HE225" s="8">
        <v>0.46013339375340601</v>
      </c>
      <c r="HF225" s="8">
        <v>0.458184641211</v>
      </c>
      <c r="HG225" s="8">
        <v>0.46733835799717399</v>
      </c>
      <c r="HH225" s="8">
        <v>0.47008193797098802</v>
      </c>
      <c r="HI225" s="8">
        <v>0.45304980427835001</v>
      </c>
      <c r="HJ225" s="8">
        <v>0.46514483596054601</v>
      </c>
      <c r="HK225" s="8">
        <v>0.46759543318324998</v>
      </c>
      <c r="HL225" s="8">
        <v>0.45958308379034801</v>
      </c>
      <c r="HM225" s="8">
        <v>0.46839522240194997</v>
      </c>
      <c r="HN225" s="8">
        <v>0.46054242846503102</v>
      </c>
      <c r="HO225" s="8">
        <v>0.46516647420225599</v>
      </c>
      <c r="HP225" s="8">
        <v>0.447445961112032</v>
      </c>
      <c r="HQ225" s="8">
        <v>0.45629806669096401</v>
      </c>
      <c r="HR225" s="8">
        <v>0.46709367989585299</v>
      </c>
      <c r="HS225" s="8">
        <v>0.45221433378018</v>
      </c>
      <c r="HT225" s="8">
        <v>0.47533168601244302</v>
      </c>
      <c r="HU225" s="8">
        <v>0.46733466100733501</v>
      </c>
      <c r="HV225" s="8">
        <v>0.47516627345754903</v>
      </c>
      <c r="HW225" s="8">
        <v>0.46733299754558399</v>
      </c>
      <c r="HX225" s="8">
        <v>0.47023666519844398</v>
      </c>
      <c r="HY225" s="8">
        <v>0.45768550097515798</v>
      </c>
      <c r="HZ225" s="8">
        <v>0.46391910568108902</v>
      </c>
      <c r="IA225" s="8">
        <v>0.46040345620906598</v>
      </c>
      <c r="IB225" s="8">
        <v>0.46394881016387202</v>
      </c>
      <c r="IC225" s="8">
        <v>0.48266747481877198</v>
      </c>
      <c r="ID225" s="8">
        <v>0.45495775644481301</v>
      </c>
      <c r="IE225" s="8">
        <v>0.47597241141254598</v>
      </c>
      <c r="IF225" s="8">
        <v>0.46547410447361698</v>
      </c>
      <c r="IG225" s="8">
        <v>0.47153836188413201</v>
      </c>
      <c r="IH225" s="8">
        <v>0.46937002660578903</v>
      </c>
      <c r="II225" s="8">
        <v>0.44716834611093398</v>
      </c>
      <c r="IJ225" s="8">
        <v>0.45504618873837999</v>
      </c>
      <c r="IK225" s="8">
        <v>0.45519034031555</v>
      </c>
      <c r="IL225" s="8">
        <v>0.46798247872429</v>
      </c>
      <c r="IM225" s="8">
        <v>0.48206558822142898</v>
      </c>
      <c r="IN225" s="8">
        <v>0.46015035950316202</v>
      </c>
      <c r="IO225" s="8">
        <v>0.46707807176350802</v>
      </c>
      <c r="IP225" s="8">
        <v>0.44696273386442098</v>
      </c>
      <c r="IQ225" s="8">
        <v>0.47770266541682899</v>
      </c>
      <c r="IR225" s="8">
        <v>0.467874190654331</v>
      </c>
      <c r="IS225" s="8">
        <v>0.47289864200978399</v>
      </c>
      <c r="IT225" s="8">
        <v>0.45486991887525802</v>
      </c>
      <c r="IU225" s="8">
        <v>0.447888667419233</v>
      </c>
      <c r="IV225" s="8">
        <v>0.46635257615561698</v>
      </c>
      <c r="IW225" s="8">
        <v>0.47147410769796699</v>
      </c>
      <c r="IX225" s="8">
        <v>0.47103009383296601</v>
      </c>
      <c r="IY225" s="8">
        <v>0.462932636978655</v>
      </c>
      <c r="IZ225" s="8">
        <v>0.46526556422801302</v>
      </c>
      <c r="JA225" s="8">
        <v>0.44526228463443002</v>
      </c>
      <c r="JB225" s="8">
        <v>0.47010923928360199</v>
      </c>
      <c r="JC225" s="8">
        <v>0.46572067371327702</v>
      </c>
      <c r="JD225" s="8">
        <v>0.47022519352042902</v>
      </c>
      <c r="JE225" s="8">
        <v>0.48215724165219598</v>
      </c>
      <c r="JF225" s="8">
        <v>0.47048782015866902</v>
      </c>
      <c r="JG225" s="8">
        <v>0.47175681640099199</v>
      </c>
      <c r="JH225" s="8">
        <v>0.467424236524416</v>
      </c>
      <c r="JI225" s="8">
        <v>0.46814098182043501</v>
      </c>
      <c r="JJ225" s="8">
        <v>0.47200700284199698</v>
      </c>
      <c r="JK225" s="8">
        <v>0.46508733417443698</v>
      </c>
      <c r="JL225" s="8">
        <v>0.47259888286201002</v>
      </c>
      <c r="JM225" s="8">
        <v>0.457585597975256</v>
      </c>
      <c r="JN225" s="8">
        <v>0.458585262575751</v>
      </c>
      <c r="JO225" s="8">
        <v>0.466545813623571</v>
      </c>
      <c r="JP225" s="8">
        <v>0.46558815409235699</v>
      </c>
      <c r="JQ225" s="8">
        <v>0.46344139038862298</v>
      </c>
      <c r="JR225" s="8">
        <v>0.45173779077457499</v>
      </c>
      <c r="JS225" s="8">
        <v>0.47438700406184597</v>
      </c>
      <c r="JT225" s="8">
        <v>0.464651357650045</v>
      </c>
      <c r="JU225" s="8">
        <v>0.462884118483332</v>
      </c>
      <c r="JV225" s="8">
        <v>0.45386125176956399</v>
      </c>
      <c r="JW225" s="8">
        <v>0.47248454585876898</v>
      </c>
      <c r="JX225" s="8">
        <v>0.48148045010151402</v>
      </c>
      <c r="JY225" s="8">
        <v>0.46871507987248201</v>
      </c>
    </row>
    <row r="226" spans="1:285" ht="15.6" x14ac:dyDescent="0.25">
      <c r="A226" s="8" t="s">
        <v>1478</v>
      </c>
      <c r="B226" s="8">
        <v>0.478185869396753</v>
      </c>
      <c r="C226" s="8">
        <v>0.47848215985025899</v>
      </c>
      <c r="D226" s="8">
        <v>0.48649851115190201</v>
      </c>
      <c r="E226" s="8">
        <v>0.48982042435694401</v>
      </c>
      <c r="F226" s="8">
        <v>0.49235095970435699</v>
      </c>
      <c r="G226" s="8">
        <v>0.48910759221544198</v>
      </c>
      <c r="H226" s="8">
        <v>0.495703746078134</v>
      </c>
      <c r="I226" s="8">
        <v>0.48381193322751498</v>
      </c>
      <c r="J226" s="8">
        <v>0.487265341220258</v>
      </c>
      <c r="K226" s="8">
        <v>0.48677349050840901</v>
      </c>
      <c r="L226" s="8">
        <v>0.49148500261096001</v>
      </c>
      <c r="M226" s="8">
        <v>0.48598502651814401</v>
      </c>
      <c r="N226" s="8">
        <v>0.47448274366642301</v>
      </c>
      <c r="O226" s="8">
        <v>0.49003625531896799</v>
      </c>
      <c r="P226" s="8">
        <v>0.48113997843370498</v>
      </c>
      <c r="Q226" s="8">
        <v>0.48252263747663598</v>
      </c>
      <c r="R226" s="8">
        <v>0.491565058687919</v>
      </c>
      <c r="S226" s="8">
        <v>0.488427898376112</v>
      </c>
      <c r="T226" s="8">
        <v>0.48101802566034702</v>
      </c>
      <c r="U226" s="8">
        <v>0.486235753129935</v>
      </c>
      <c r="V226" s="8">
        <v>0.487120244149568</v>
      </c>
      <c r="W226" s="8">
        <v>0.48443332528629901</v>
      </c>
      <c r="X226" s="8">
        <v>0.47870067610984701</v>
      </c>
      <c r="Y226" s="8">
        <v>0.49214620216425398</v>
      </c>
      <c r="Z226" s="8">
        <v>0.48461151192337998</v>
      </c>
      <c r="AA226" s="8">
        <v>0.479804408886565</v>
      </c>
      <c r="AB226" s="8">
        <v>0.49114583747922902</v>
      </c>
      <c r="AC226" s="8">
        <v>0.47466052215019</v>
      </c>
      <c r="AD226" s="8">
        <v>0.49120423333347402</v>
      </c>
      <c r="AE226" s="8">
        <v>0.48289816215195402</v>
      </c>
      <c r="AF226" s="8">
        <v>0.488635310080408</v>
      </c>
      <c r="AG226" s="8">
        <v>0.49060465626373001</v>
      </c>
      <c r="AH226" s="8">
        <v>0.48649451116311498</v>
      </c>
      <c r="AI226" s="8">
        <v>0.48141807179428397</v>
      </c>
      <c r="AJ226" s="8">
        <v>0.48885108557460499</v>
      </c>
      <c r="AK226" s="8">
        <v>0.48675722547386602</v>
      </c>
      <c r="AL226" s="8">
        <v>0.48262130368561201</v>
      </c>
      <c r="AM226" s="8">
        <v>0.48621488714274802</v>
      </c>
      <c r="AN226" s="8">
        <v>0.48321384410629997</v>
      </c>
      <c r="AO226" s="8">
        <v>0.484866113289461</v>
      </c>
      <c r="AP226" s="8">
        <v>0.47939422798088799</v>
      </c>
      <c r="AQ226" s="8">
        <v>0.49640029621069298</v>
      </c>
      <c r="AR226" s="8">
        <v>0.49129735465063901</v>
      </c>
      <c r="AS226" s="8">
        <v>0.48076740827793002</v>
      </c>
      <c r="AT226" s="8">
        <v>0.48613425459482001</v>
      </c>
      <c r="AU226" s="8">
        <v>0.489698568400109</v>
      </c>
      <c r="AV226" s="8">
        <v>0.48570458280275303</v>
      </c>
      <c r="AW226" s="8">
        <v>0.488124337545431</v>
      </c>
      <c r="AX226" s="8">
        <v>0.484988357386618</v>
      </c>
      <c r="AY226" s="8">
        <v>0.48545488978884499</v>
      </c>
      <c r="AZ226" s="8">
        <v>0.49114161410464102</v>
      </c>
      <c r="BA226" s="8">
        <v>0.49133518182747699</v>
      </c>
      <c r="BB226" s="8">
        <v>0.48180272678026198</v>
      </c>
      <c r="BC226" s="8">
        <v>0.49242297413875002</v>
      </c>
      <c r="BD226" s="8">
        <v>0.48188624460700202</v>
      </c>
      <c r="BE226" s="8">
        <v>0.48312665737314497</v>
      </c>
      <c r="BF226" s="8">
        <v>0.49122488768919098</v>
      </c>
      <c r="BG226" s="8">
        <v>0.48834552065687997</v>
      </c>
      <c r="BH226" s="8">
        <v>0.48857615950617</v>
      </c>
      <c r="BI226" s="8">
        <v>0.49041074996012501</v>
      </c>
      <c r="BJ226" s="8">
        <v>0.49462237642212697</v>
      </c>
      <c r="BK226" s="8">
        <v>0.49210579978955798</v>
      </c>
      <c r="BL226" s="8">
        <v>0.49796490846421398</v>
      </c>
      <c r="BM226" s="8">
        <v>0.492976371492442</v>
      </c>
      <c r="BN226" s="8">
        <v>0.49252118752986201</v>
      </c>
      <c r="BO226" s="8">
        <v>0.49563993629154202</v>
      </c>
      <c r="BP226" s="8">
        <v>0.48723330894021599</v>
      </c>
      <c r="BQ226" s="8">
        <v>0.48930987769843498</v>
      </c>
      <c r="BR226" s="8">
        <v>0.48313006467874597</v>
      </c>
      <c r="BS226" s="8">
        <v>0.47665049807743598</v>
      </c>
      <c r="BT226" s="8">
        <v>0.494859433285813</v>
      </c>
      <c r="BU226" s="8">
        <v>0.47403124351491899</v>
      </c>
      <c r="BV226" s="8">
        <v>0.48773164992801599</v>
      </c>
      <c r="BW226" s="8">
        <v>0.48767563352673399</v>
      </c>
      <c r="BX226" s="8">
        <v>0.488528842333046</v>
      </c>
      <c r="BY226" s="8">
        <v>0.48472480449682398</v>
      </c>
      <c r="BZ226" s="8">
        <v>0.49413041240017502</v>
      </c>
      <c r="CA226" s="8">
        <v>0.48554044444456301</v>
      </c>
      <c r="CB226" s="8">
        <v>0.49635194465563998</v>
      </c>
      <c r="CC226" s="8">
        <v>0.48654751379378802</v>
      </c>
      <c r="CD226" s="8">
        <v>0.48707277790029502</v>
      </c>
      <c r="CE226" s="8">
        <v>0.487775050853549</v>
      </c>
      <c r="CF226" s="8">
        <v>0.47659707687556802</v>
      </c>
      <c r="CG226" s="8">
        <v>0.49022434861570802</v>
      </c>
      <c r="CH226" s="8">
        <v>0.470203286020343</v>
      </c>
      <c r="CI226" s="8">
        <v>0.48287756702124501</v>
      </c>
      <c r="CJ226" s="8">
        <v>0.48692004822840801</v>
      </c>
      <c r="CK226" s="8">
        <v>0.48824540755697299</v>
      </c>
      <c r="CL226" s="8">
        <v>0.49034835390662301</v>
      </c>
      <c r="CM226" s="8">
        <v>0.48175294660097301</v>
      </c>
      <c r="CN226" s="8">
        <v>0.47119929131539501</v>
      </c>
      <c r="CO226" s="8">
        <v>0.49498302670122901</v>
      </c>
      <c r="CP226" s="8">
        <v>0.48951413721314202</v>
      </c>
      <c r="CQ226" s="8">
        <v>0.47715305737116898</v>
      </c>
      <c r="CR226" s="8">
        <v>0.489858684455307</v>
      </c>
      <c r="CS226" s="8">
        <v>0.49248843473890902</v>
      </c>
      <c r="CT226" s="8">
        <v>0.48513349730903499</v>
      </c>
      <c r="CU226" s="8">
        <v>0.49510385344735902</v>
      </c>
      <c r="CV226" s="8">
        <v>0.49308457655279703</v>
      </c>
      <c r="CW226" s="8">
        <v>0.48072983396219898</v>
      </c>
      <c r="CX226" s="8">
        <v>0.48037433307337901</v>
      </c>
      <c r="CY226" s="8">
        <v>0.471326333958827</v>
      </c>
      <c r="CZ226" s="8">
        <v>0.48582535986587499</v>
      </c>
      <c r="DA226" s="8">
        <v>0.48611617027323301</v>
      </c>
      <c r="DB226" s="8">
        <v>0.484029064598129</v>
      </c>
      <c r="DC226" s="8">
        <v>0.485869740004303</v>
      </c>
      <c r="DD226" s="8">
        <v>0.48761949956900202</v>
      </c>
      <c r="DE226" s="8">
        <v>0.49069263434619298</v>
      </c>
      <c r="DF226" s="8">
        <v>0.48784632309031101</v>
      </c>
      <c r="DG226" s="8">
        <v>0.490733373218603</v>
      </c>
      <c r="DH226" s="8">
        <v>0.48674297099744102</v>
      </c>
      <c r="DI226" s="8">
        <v>0.482071642188862</v>
      </c>
      <c r="DJ226" s="8">
        <v>0.48163817299950201</v>
      </c>
      <c r="DK226" s="8">
        <v>0.48081544232624801</v>
      </c>
      <c r="DL226" s="8">
        <v>0.486464084032393</v>
      </c>
      <c r="DM226" s="8">
        <v>0.47666936306236801</v>
      </c>
      <c r="DN226" s="8">
        <v>0.48339183862053298</v>
      </c>
      <c r="DO226" s="8">
        <v>0.49302479793191001</v>
      </c>
      <c r="DP226" s="8">
        <v>0.48731502664009602</v>
      </c>
      <c r="DQ226" s="8">
        <v>0.48878424414197902</v>
      </c>
      <c r="DR226" s="8">
        <v>0.47856087196968</v>
      </c>
      <c r="DS226" s="8">
        <v>0.48194760349340499</v>
      </c>
      <c r="DT226" s="8">
        <v>0.48940218414724102</v>
      </c>
      <c r="DU226" s="8">
        <v>0.48268513740067998</v>
      </c>
      <c r="DV226" s="8">
        <v>0.49733259690193299</v>
      </c>
      <c r="DW226" s="8">
        <v>0.474362215558776</v>
      </c>
      <c r="DX226" s="8">
        <v>0.47794150901879101</v>
      </c>
      <c r="DY226" s="8">
        <v>0.49810890790991202</v>
      </c>
      <c r="DZ226" s="8">
        <v>0.48565042312615497</v>
      </c>
      <c r="EA226" s="8">
        <v>0.476529784202401</v>
      </c>
      <c r="EB226" s="8">
        <v>0.489398382010513</v>
      </c>
      <c r="EC226" s="8">
        <v>0.48852882319283197</v>
      </c>
      <c r="ED226" s="8">
        <v>0.49226953732388301</v>
      </c>
      <c r="EE226" s="8">
        <v>0.47703492157892102</v>
      </c>
      <c r="EF226" s="8">
        <v>0.48220345865151798</v>
      </c>
      <c r="EG226" s="8">
        <v>0.48022976300043901</v>
      </c>
      <c r="EH226" s="8">
        <v>0.48794019541428002</v>
      </c>
      <c r="EI226" s="8">
        <v>0.486339365608491</v>
      </c>
      <c r="EJ226" s="8">
        <v>0.48270171095974601</v>
      </c>
      <c r="EK226" s="8">
        <v>0.48221671278341599</v>
      </c>
      <c r="EL226" s="8">
        <v>0.488772377206112</v>
      </c>
      <c r="EM226" s="8">
        <v>0.48104306484294901</v>
      </c>
      <c r="EN226" s="8">
        <v>0.479194350073811</v>
      </c>
      <c r="EO226" s="8">
        <v>0.473322933702785</v>
      </c>
      <c r="EP226" s="8">
        <v>0.48293728693393201</v>
      </c>
      <c r="EQ226" s="8">
        <v>0.49169395186277298</v>
      </c>
      <c r="ER226" s="8">
        <v>0.491271426308723</v>
      </c>
      <c r="ES226" s="8">
        <v>0.49094797933147899</v>
      </c>
      <c r="ET226" s="8">
        <v>0.47330274794721899</v>
      </c>
      <c r="EU226" s="8">
        <v>0.49098999676044902</v>
      </c>
      <c r="EV226" s="8">
        <v>0.48762558961847602</v>
      </c>
      <c r="EW226" s="8">
        <v>0.48555013270448799</v>
      </c>
      <c r="EX226" s="8">
        <v>0.48408886868657403</v>
      </c>
      <c r="EY226" s="8">
        <v>0.48543621953629101</v>
      </c>
      <c r="EZ226" s="8">
        <v>0.49383733758367698</v>
      </c>
      <c r="FA226" s="8">
        <v>0.48211772021300098</v>
      </c>
      <c r="FB226" s="8">
        <v>0.487037292750998</v>
      </c>
      <c r="FC226" s="8">
        <v>0.48609850659897502</v>
      </c>
      <c r="FD226" s="8">
        <v>0.47685638590135798</v>
      </c>
      <c r="FE226" s="8">
        <v>0.488250227074571</v>
      </c>
      <c r="FF226" s="8">
        <v>0.487469793058673</v>
      </c>
      <c r="FG226" s="8">
        <v>0.49075888920420702</v>
      </c>
      <c r="FH226" s="8">
        <v>0.49288954356346498</v>
      </c>
      <c r="FI226" s="8">
        <v>0.48712766330921697</v>
      </c>
      <c r="FJ226" s="8">
        <v>0.49321761418262899</v>
      </c>
      <c r="FK226" s="8">
        <v>0.49205440444063597</v>
      </c>
      <c r="FL226" s="8">
        <v>0.48003479871735399</v>
      </c>
      <c r="FM226" s="8">
        <v>0.48352908621539298</v>
      </c>
      <c r="FN226" s="8">
        <v>0.48046678612065902</v>
      </c>
      <c r="FO226" s="8">
        <v>0.48751987698844601</v>
      </c>
      <c r="FP226" s="8">
        <v>0.48603612370281601</v>
      </c>
      <c r="FQ226" s="8">
        <v>0.49442883780644697</v>
      </c>
      <c r="FR226" s="8">
        <v>0.48618344516515799</v>
      </c>
      <c r="FS226" s="8">
        <v>0.49175984205641399</v>
      </c>
      <c r="FT226" s="8">
        <v>0.48571641474452099</v>
      </c>
      <c r="FU226" s="8">
        <v>0.48735032800425798</v>
      </c>
      <c r="FV226" s="8">
        <v>0.48396110544000998</v>
      </c>
      <c r="FW226" s="8">
        <v>0.49038414476837699</v>
      </c>
      <c r="FX226" s="8">
        <v>0.49168145637351401</v>
      </c>
      <c r="FY226" s="8">
        <v>0.49108397405098497</v>
      </c>
      <c r="FZ226" s="8">
        <v>0.47646616484627402</v>
      </c>
      <c r="GA226" s="8">
        <v>0.490228486060031</v>
      </c>
      <c r="GB226" s="8">
        <v>0.48548701853446602</v>
      </c>
      <c r="GC226" s="8">
        <v>0.48404737256482</v>
      </c>
      <c r="GD226" s="8">
        <v>0.48533084755640099</v>
      </c>
      <c r="GE226" s="8">
        <v>0.49080032462310702</v>
      </c>
      <c r="GF226" s="8">
        <v>0.483062977976015</v>
      </c>
      <c r="GG226" s="8">
        <v>0.48233943759666098</v>
      </c>
      <c r="GH226" s="8">
        <v>0.48182102228766099</v>
      </c>
      <c r="GI226" s="8">
        <v>0.49436263228477101</v>
      </c>
      <c r="GJ226" s="8">
        <v>0.48040527817485801</v>
      </c>
      <c r="GK226" s="8">
        <v>0.48912898572133601</v>
      </c>
      <c r="GL226" s="8">
        <v>0.48613489705780399</v>
      </c>
      <c r="GM226" s="8">
        <v>0.49045360688950201</v>
      </c>
      <c r="GN226" s="8">
        <v>0.48416637132372198</v>
      </c>
      <c r="GO226" s="8">
        <v>0.48487811665749803</v>
      </c>
      <c r="GP226" s="8">
        <v>0.48459596033871699</v>
      </c>
      <c r="GQ226" s="8">
        <v>0.49136006977980001</v>
      </c>
      <c r="GR226" s="8">
        <v>0.48187010947051201</v>
      </c>
      <c r="GS226" s="8">
        <v>0.48856745985642502</v>
      </c>
      <c r="GT226" s="8">
        <v>0.48392653667605801</v>
      </c>
      <c r="GU226" s="8">
        <v>0.48213415763105699</v>
      </c>
      <c r="GV226" s="8">
        <v>0.48845758474861001</v>
      </c>
      <c r="GW226" s="8">
        <v>0.486789150635552</v>
      </c>
      <c r="GX226" s="8">
        <v>0.48092892675167098</v>
      </c>
      <c r="GY226" s="8">
        <v>0.47990587688376302</v>
      </c>
      <c r="GZ226" s="8">
        <v>0.478865218637197</v>
      </c>
      <c r="HA226" s="8">
        <v>0.48651121115475998</v>
      </c>
      <c r="HB226" s="8">
        <v>0.48606086325504699</v>
      </c>
      <c r="HC226" s="8">
        <v>0.479734157697084</v>
      </c>
      <c r="HD226" s="8">
        <v>0.49362590603877299</v>
      </c>
      <c r="HE226" s="8">
        <v>0.48762878453839997</v>
      </c>
      <c r="HF226" s="8">
        <v>0.48427345994327797</v>
      </c>
      <c r="HG226" s="8">
        <v>0.48774672583512801</v>
      </c>
      <c r="HH226" s="8">
        <v>0.47774395363929001</v>
      </c>
      <c r="HI226" s="8">
        <v>0.47670568967730498</v>
      </c>
      <c r="HJ226" s="8">
        <v>0.48408635455511101</v>
      </c>
      <c r="HK226" s="8">
        <v>0.49056124698923598</v>
      </c>
      <c r="HL226" s="8">
        <v>0.48181523936356002</v>
      </c>
      <c r="HM226" s="8">
        <v>0.48289366031695602</v>
      </c>
      <c r="HN226" s="8">
        <v>0.48897805030010999</v>
      </c>
      <c r="HO226" s="8">
        <v>0.48726045871526202</v>
      </c>
      <c r="HP226" s="8">
        <v>0.47274960054041398</v>
      </c>
      <c r="HQ226" s="8">
        <v>0.46712634116618201</v>
      </c>
      <c r="HR226" s="8">
        <v>0.489340542933482</v>
      </c>
      <c r="HS226" s="8">
        <v>0.48237093766188399</v>
      </c>
      <c r="HT226" s="8">
        <v>0.48492434896738401</v>
      </c>
      <c r="HU226" s="8">
        <v>0.49362892888124399</v>
      </c>
      <c r="HV226" s="8">
        <v>0.48639635444850299</v>
      </c>
      <c r="HW226" s="8">
        <v>0.48135467093654499</v>
      </c>
      <c r="HX226" s="8">
        <v>0.48843505583369101</v>
      </c>
      <c r="HY226" s="8">
        <v>0.47259336985980799</v>
      </c>
      <c r="HZ226" s="8">
        <v>0.49068636066979598</v>
      </c>
      <c r="IA226" s="8">
        <v>0.48124457496540801</v>
      </c>
      <c r="IB226" s="8">
        <v>0.48356894385226401</v>
      </c>
      <c r="IC226" s="8">
        <v>0.49535515708115302</v>
      </c>
      <c r="ID226" s="8">
        <v>0.49308901147360001</v>
      </c>
      <c r="IE226" s="8">
        <v>0.50009729664048996</v>
      </c>
      <c r="IF226" s="8">
        <v>0.49065855332449898</v>
      </c>
      <c r="IG226" s="8">
        <v>0.48871291367966002</v>
      </c>
      <c r="IH226" s="8">
        <v>0.49299410809720401</v>
      </c>
      <c r="II226" s="8">
        <v>0.47182576523193198</v>
      </c>
      <c r="IJ226" s="8">
        <v>0.48472733132791701</v>
      </c>
      <c r="IK226" s="8">
        <v>0.48899630471087402</v>
      </c>
      <c r="IL226" s="8">
        <v>0.48947437960471502</v>
      </c>
      <c r="IM226" s="8">
        <v>0.49162545152919601</v>
      </c>
      <c r="IN226" s="8">
        <v>0.482126897425245</v>
      </c>
      <c r="IO226" s="8">
        <v>0.48311124947676398</v>
      </c>
      <c r="IP226" s="8">
        <v>0.47580209391638201</v>
      </c>
      <c r="IQ226" s="8">
        <v>0.48057528006442102</v>
      </c>
      <c r="IR226" s="8">
        <v>0.49564901049703802</v>
      </c>
      <c r="IS226" s="8">
        <v>0.497572305371631</v>
      </c>
      <c r="IT226" s="8">
        <v>0.47741908875205302</v>
      </c>
      <c r="IU226" s="8">
        <v>0.47518813293171402</v>
      </c>
      <c r="IV226" s="8">
        <v>0.487149949798455</v>
      </c>
      <c r="IW226" s="8">
        <v>0.48641950623782798</v>
      </c>
      <c r="IX226" s="8">
        <v>0.49225781805262497</v>
      </c>
      <c r="IY226" s="8">
        <v>0.48277288037635901</v>
      </c>
      <c r="IZ226" s="8">
        <v>0.49000170271165999</v>
      </c>
      <c r="JA226" s="8">
        <v>0.475010435182802</v>
      </c>
      <c r="JB226" s="8">
        <v>0.489535648685759</v>
      </c>
      <c r="JC226" s="8">
        <v>0.49038670345268798</v>
      </c>
      <c r="JD226" s="8">
        <v>0.48862481840708599</v>
      </c>
      <c r="JE226" s="8">
        <v>0.49466043701060203</v>
      </c>
      <c r="JF226" s="8">
        <v>0.49162972308775998</v>
      </c>
      <c r="JG226" s="8">
        <v>0.49355828024803999</v>
      </c>
      <c r="JH226" s="8">
        <v>0.48408012814798601</v>
      </c>
      <c r="JI226" s="8">
        <v>0.48267641103824099</v>
      </c>
      <c r="JJ226" s="8">
        <v>0.49154805936641</v>
      </c>
      <c r="JK226" s="8">
        <v>0.48484523656990502</v>
      </c>
      <c r="JL226" s="8">
        <v>0.49379302355864402</v>
      </c>
      <c r="JM226" s="8">
        <v>0.47730620552079001</v>
      </c>
      <c r="JN226" s="8">
        <v>0.48700590901592</v>
      </c>
      <c r="JO226" s="8">
        <v>0.49830098502277698</v>
      </c>
      <c r="JP226" s="8">
        <v>0.478251284211414</v>
      </c>
      <c r="JQ226" s="8">
        <v>0.48438823995003799</v>
      </c>
      <c r="JR226" s="8">
        <v>0.48187071306282703</v>
      </c>
      <c r="JS226" s="8">
        <v>0.49414210154520199</v>
      </c>
      <c r="JT226" s="8">
        <v>0.48662170533302701</v>
      </c>
      <c r="JU226" s="8">
        <v>0.48224692370122602</v>
      </c>
      <c r="JV226" s="8">
        <v>0.49134535712063399</v>
      </c>
      <c r="JW226" s="8">
        <v>0.49630504815477899</v>
      </c>
      <c r="JX226" s="8">
        <v>0.49247287205178603</v>
      </c>
      <c r="JY226" s="8">
        <v>0.48795862299177001</v>
      </c>
    </row>
    <row r="227" spans="1:285" ht="15.6" x14ac:dyDescent="0.25">
      <c r="A227" s="8" t="s">
        <v>1479</v>
      </c>
      <c r="B227" s="8">
        <v>0.496818737281784</v>
      </c>
      <c r="C227" s="8">
        <v>0.49660694138921502</v>
      </c>
      <c r="D227" s="8">
        <v>0.496270243338365</v>
      </c>
      <c r="E227" s="8">
        <v>0.49522887823682199</v>
      </c>
      <c r="F227" s="8">
        <v>0.497141072887402</v>
      </c>
      <c r="G227" s="8">
        <v>0.496292617597278</v>
      </c>
      <c r="H227" s="8">
        <v>0.49676118993249302</v>
      </c>
      <c r="I227" s="8">
        <v>0.495380960789916</v>
      </c>
      <c r="J227" s="8">
        <v>0.49582033904033601</v>
      </c>
      <c r="K227" s="8">
        <v>0.49460050939081102</v>
      </c>
      <c r="L227" s="8">
        <v>0.49853218760179702</v>
      </c>
      <c r="M227" s="8">
        <v>0.49426075748425302</v>
      </c>
      <c r="N227" s="8">
        <v>0.50032923789629802</v>
      </c>
      <c r="O227" s="8">
        <v>0.49679643206660901</v>
      </c>
      <c r="P227" s="8">
        <v>0.496864958580153</v>
      </c>
      <c r="Q227" s="8">
        <v>0.49897998924083398</v>
      </c>
      <c r="R227" s="8">
        <v>0.49589121220358301</v>
      </c>
      <c r="S227" s="8">
        <v>0.494849350118229</v>
      </c>
      <c r="T227" s="8">
        <v>0.49862837756581802</v>
      </c>
      <c r="U227" s="8">
        <v>0.495495599831769</v>
      </c>
      <c r="V227" s="8">
        <v>0.49718346319441298</v>
      </c>
      <c r="W227" s="8">
        <v>0.49794578975110199</v>
      </c>
      <c r="X227" s="8">
        <v>0.495785034551534</v>
      </c>
      <c r="Y227" s="8">
        <v>0.49608800728139502</v>
      </c>
      <c r="Z227" s="8">
        <v>0.49587793827753102</v>
      </c>
      <c r="AA227" s="8">
        <v>0.496636455475997</v>
      </c>
      <c r="AB227" s="8">
        <v>0.495154785071723</v>
      </c>
      <c r="AC227" s="8">
        <v>0.49627887668926701</v>
      </c>
      <c r="AD227" s="8">
        <v>0.49733700893539401</v>
      </c>
      <c r="AE227" s="8">
        <v>0.49672761418252498</v>
      </c>
      <c r="AF227" s="8">
        <v>0.490956926126288</v>
      </c>
      <c r="AG227" s="8">
        <v>0.49549520228348998</v>
      </c>
      <c r="AH227" s="8">
        <v>0.49781258006738299</v>
      </c>
      <c r="AI227" s="8">
        <v>0.495766118247151</v>
      </c>
      <c r="AJ227" s="8">
        <v>0.496093319254719</v>
      </c>
      <c r="AK227" s="8">
        <v>0.498236427162774</v>
      </c>
      <c r="AL227" s="8">
        <v>0.49722271172960503</v>
      </c>
      <c r="AM227" s="8">
        <v>0.49601633897590403</v>
      </c>
      <c r="AN227" s="8">
        <v>0.49749139296650502</v>
      </c>
      <c r="AO227" s="8">
        <v>0.49552619673902099</v>
      </c>
      <c r="AP227" s="8">
        <v>0.49570924056835902</v>
      </c>
      <c r="AQ227" s="8">
        <v>0.497636445505583</v>
      </c>
      <c r="AR227" s="8">
        <v>0.49512442591556399</v>
      </c>
      <c r="AS227" s="8">
        <v>0.49663867887049501</v>
      </c>
      <c r="AT227" s="8">
        <v>0.49693123235755698</v>
      </c>
      <c r="AU227" s="8">
        <v>0.49550538438122299</v>
      </c>
      <c r="AV227" s="8">
        <v>0.49676158964003903</v>
      </c>
      <c r="AW227" s="8">
        <v>0.49688139567168699</v>
      </c>
      <c r="AX227" s="8">
        <v>0.49696330717707099</v>
      </c>
      <c r="AY227" s="8">
        <v>0.49768822374688998</v>
      </c>
      <c r="AZ227" s="8">
        <v>0.49545123063598001</v>
      </c>
      <c r="BA227" s="8">
        <v>0.49562049491208798</v>
      </c>
      <c r="BB227" s="8">
        <v>0.49651682054320501</v>
      </c>
      <c r="BC227" s="8">
        <v>0.49348791599523001</v>
      </c>
      <c r="BD227" s="8">
        <v>0.49569489517756399</v>
      </c>
      <c r="BE227" s="8">
        <v>0.50005994426693601</v>
      </c>
      <c r="BF227" s="8">
        <v>0.498141686659345</v>
      </c>
      <c r="BG227" s="8">
        <v>0.49631693594718801</v>
      </c>
      <c r="BH227" s="8">
        <v>0.49873464798964801</v>
      </c>
      <c r="BI227" s="8">
        <v>0.498658403276037</v>
      </c>
      <c r="BJ227" s="8">
        <v>0.49494791505705199</v>
      </c>
      <c r="BK227" s="8">
        <v>0.49711461402919899</v>
      </c>
      <c r="BL227" s="8">
        <v>0.49491016700345802</v>
      </c>
      <c r="BM227" s="8">
        <v>0.49536585001287298</v>
      </c>
      <c r="BN227" s="8">
        <v>0.49732725564239</v>
      </c>
      <c r="BO227" s="8">
        <v>0.49635842209719799</v>
      </c>
      <c r="BP227" s="8">
        <v>0.49657315009154501</v>
      </c>
      <c r="BQ227" s="8">
        <v>0.49546534204245801</v>
      </c>
      <c r="BR227" s="8">
        <v>0.49712918148320001</v>
      </c>
      <c r="BS227" s="8">
        <v>0.49628234014991701</v>
      </c>
      <c r="BT227" s="8">
        <v>0.49589286673996602</v>
      </c>
      <c r="BU227" s="8">
        <v>0.49871539464078701</v>
      </c>
      <c r="BV227" s="8">
        <v>0.49694890173885098</v>
      </c>
      <c r="BW227" s="8">
        <v>0.49532544304964499</v>
      </c>
      <c r="BX227" s="8">
        <v>0.49538834812827898</v>
      </c>
      <c r="BY227" s="8">
        <v>0.49674771155340602</v>
      </c>
      <c r="BZ227" s="8">
        <v>0.49566418518891497</v>
      </c>
      <c r="CA227" s="8">
        <v>0.49502457511366699</v>
      </c>
      <c r="CB227" s="8">
        <v>0.495113573640447</v>
      </c>
      <c r="CC227" s="8">
        <v>0.499377818249582</v>
      </c>
      <c r="CD227" s="8">
        <v>0.49659320599382301</v>
      </c>
      <c r="CE227" s="8">
        <v>0.49381621485166799</v>
      </c>
      <c r="CF227" s="8">
        <v>0.49734475809149598</v>
      </c>
      <c r="CG227" s="8">
        <v>0.49406814903152302</v>
      </c>
      <c r="CH227" s="8">
        <v>0.49696924712063001</v>
      </c>
      <c r="CI227" s="8">
        <v>0.49901632471601398</v>
      </c>
      <c r="CJ227" s="8">
        <v>0.49497192216188901</v>
      </c>
      <c r="CK227" s="8">
        <v>0.49681485220687299</v>
      </c>
      <c r="CL227" s="8">
        <v>0.494140096001215</v>
      </c>
      <c r="CM227" s="8">
        <v>0.498541765948952</v>
      </c>
      <c r="CN227" s="8">
        <v>0.49675325922859198</v>
      </c>
      <c r="CO227" s="8">
        <v>0.49530456565468201</v>
      </c>
      <c r="CP227" s="8">
        <v>0.49751679905142498</v>
      </c>
      <c r="CQ227" s="8">
        <v>0.49724029274923598</v>
      </c>
      <c r="CR227" s="8">
        <v>0.49667311456311702</v>
      </c>
      <c r="CS227" s="8">
        <v>0.49456739924170701</v>
      </c>
      <c r="CT227" s="8">
        <v>0.49851188045421002</v>
      </c>
      <c r="CU227" s="8">
        <v>0.49720999438678798</v>
      </c>
      <c r="CV227" s="8">
        <v>0.49583491763926701</v>
      </c>
      <c r="CW227" s="8">
        <v>0.49759853245785302</v>
      </c>
      <c r="CX227" s="8">
        <v>0.49623101458971802</v>
      </c>
      <c r="CY227" s="8">
        <v>0.49816138449373198</v>
      </c>
      <c r="CZ227" s="8">
        <v>0.495534353023451</v>
      </c>
      <c r="DA227" s="8">
        <v>0.49815322396796302</v>
      </c>
      <c r="DB227" s="8">
        <v>0.49857943567842</v>
      </c>
      <c r="DC227" s="8">
        <v>0.50142945538692896</v>
      </c>
      <c r="DD227" s="8">
        <v>0.499749794819775</v>
      </c>
      <c r="DE227" s="8">
        <v>0.49749291689630398</v>
      </c>
      <c r="DF227" s="8">
        <v>0.49645103201002</v>
      </c>
      <c r="DG227" s="8">
        <v>0.49448252268430398</v>
      </c>
      <c r="DH227" s="8">
        <v>0.49520329222987602</v>
      </c>
      <c r="DI227" s="8">
        <v>0.49621770785950098</v>
      </c>
      <c r="DJ227" s="8">
        <v>0.49951573907556601</v>
      </c>
      <c r="DK227" s="8">
        <v>0.49813835444226601</v>
      </c>
      <c r="DL227" s="8">
        <v>0.49421109767530902</v>
      </c>
      <c r="DM227" s="8">
        <v>0.49665561061122099</v>
      </c>
      <c r="DN227" s="8">
        <v>0.49575912227105201</v>
      </c>
      <c r="DO227" s="8">
        <v>0.49480844816900399</v>
      </c>
      <c r="DP227" s="8">
        <v>0.496298943955858</v>
      </c>
      <c r="DQ227" s="8">
        <v>0.49662255204663303</v>
      </c>
      <c r="DR227" s="8">
        <v>0.49568768183329498</v>
      </c>
      <c r="DS227" s="8">
        <v>0.496749601089435</v>
      </c>
      <c r="DT227" s="8">
        <v>0.49631317212827403</v>
      </c>
      <c r="DU227" s="8">
        <v>0.49773391126805899</v>
      </c>
      <c r="DV227" s="8">
        <v>0.49463825302423198</v>
      </c>
      <c r="DW227" s="8">
        <v>0.49532120912461303</v>
      </c>
      <c r="DX227" s="8">
        <v>0.49782802226379502</v>
      </c>
      <c r="DY227" s="8">
        <v>0.49502685917017097</v>
      </c>
      <c r="DZ227" s="8">
        <v>0.49595644340981299</v>
      </c>
      <c r="EA227" s="8">
        <v>0.497816667305919</v>
      </c>
      <c r="EB227" s="8">
        <v>0.49558580512218298</v>
      </c>
      <c r="EC227" s="8">
        <v>0.49580358722439799</v>
      </c>
      <c r="ED227" s="8">
        <v>0.49549017001743201</v>
      </c>
      <c r="EE227" s="8">
        <v>0.49709587064104099</v>
      </c>
      <c r="EF227" s="8">
        <v>0.49759828933521899</v>
      </c>
      <c r="EG227" s="8">
        <v>0.49732897021526401</v>
      </c>
      <c r="EH227" s="8">
        <v>0.49706211670217598</v>
      </c>
      <c r="EI227" s="8">
        <v>0.49803549293330901</v>
      </c>
      <c r="EJ227" s="8">
        <v>0.49773346324678103</v>
      </c>
      <c r="EK227" s="8">
        <v>0.49860391439899499</v>
      </c>
      <c r="EL227" s="8">
        <v>0.49488071267269301</v>
      </c>
      <c r="EM227" s="8">
        <v>0.49682660568984999</v>
      </c>
      <c r="EN227" s="8">
        <v>0.49762975892632999</v>
      </c>
      <c r="EO227" s="8">
        <v>0.49822171383982</v>
      </c>
      <c r="EP227" s="8">
        <v>0.49511473230412201</v>
      </c>
      <c r="EQ227" s="8">
        <v>0.49621018386108601</v>
      </c>
      <c r="ER227" s="8">
        <v>0.49744655913215502</v>
      </c>
      <c r="ES227" s="8">
        <v>0.49937780689870398</v>
      </c>
      <c r="ET227" s="8">
        <v>0.50070976617410101</v>
      </c>
      <c r="EU227" s="8">
        <v>0.49530596545682598</v>
      </c>
      <c r="EV227" s="8">
        <v>0.49774103564704197</v>
      </c>
      <c r="EW227" s="8">
        <v>0.49719501732468502</v>
      </c>
      <c r="EX227" s="8">
        <v>0.49701372738025201</v>
      </c>
      <c r="EY227" s="8">
        <v>0.49613397890418698</v>
      </c>
      <c r="EZ227" s="8">
        <v>0.49644351087361499</v>
      </c>
      <c r="FA227" s="8">
        <v>0.49841418374296798</v>
      </c>
      <c r="FB227" s="8">
        <v>0.49722326737776901</v>
      </c>
      <c r="FC227" s="8">
        <v>0.49585807319828101</v>
      </c>
      <c r="FD227" s="8">
        <v>0.49621929986333702</v>
      </c>
      <c r="FE227" s="8">
        <v>0.49838108979832701</v>
      </c>
      <c r="FF227" s="8">
        <v>0.496752857947449</v>
      </c>
      <c r="FG227" s="8">
        <v>0.49679997491003203</v>
      </c>
      <c r="FH227" s="8">
        <v>0.494647865141007</v>
      </c>
      <c r="FI227" s="8">
        <v>0.49656777967778798</v>
      </c>
      <c r="FJ227" s="8">
        <v>0.49537048654442001</v>
      </c>
      <c r="FK227" s="8">
        <v>0.49765558435389001</v>
      </c>
      <c r="FL227" s="8">
        <v>0.49772480534718999</v>
      </c>
      <c r="FM227" s="8">
        <v>0.49745664425192199</v>
      </c>
      <c r="FN227" s="8">
        <v>0.49558241489819599</v>
      </c>
      <c r="FO227" s="8">
        <v>0.49632349295783001</v>
      </c>
      <c r="FP227" s="8">
        <v>0.49834703936959102</v>
      </c>
      <c r="FQ227" s="8">
        <v>0.49646079586534397</v>
      </c>
      <c r="FR227" s="8">
        <v>0.49466134896290598</v>
      </c>
      <c r="FS227" s="8">
        <v>0.49629165161017202</v>
      </c>
      <c r="FT227" s="8">
        <v>0.49395473606610801</v>
      </c>
      <c r="FU227" s="8">
        <v>0.49649741446354101</v>
      </c>
      <c r="FV227" s="8">
        <v>0.49497970499480498</v>
      </c>
      <c r="FW227" s="8">
        <v>0.49638213406313397</v>
      </c>
      <c r="FX227" s="8">
        <v>0.49451063694188202</v>
      </c>
      <c r="FY227" s="8">
        <v>0.49572377551275498</v>
      </c>
      <c r="FZ227" s="8">
        <v>0.496977876607547</v>
      </c>
      <c r="GA227" s="8">
        <v>0.493262840194513</v>
      </c>
      <c r="GB227" s="8">
        <v>0.49655063344554501</v>
      </c>
      <c r="GC227" s="8">
        <v>0.495339824800404</v>
      </c>
      <c r="GD227" s="8">
        <v>0.49776641961503798</v>
      </c>
      <c r="GE227" s="8">
        <v>0.49811641586753802</v>
      </c>
      <c r="GF227" s="8">
        <v>0.49656562344279898</v>
      </c>
      <c r="GG227" s="8">
        <v>0.49726901159190301</v>
      </c>
      <c r="GH227" s="8">
        <v>0.49608421762230398</v>
      </c>
      <c r="GI227" s="8">
        <v>0.49966451346903201</v>
      </c>
      <c r="GJ227" s="8">
        <v>0.49618729471605399</v>
      </c>
      <c r="GK227" s="8">
        <v>0.49930581503682098</v>
      </c>
      <c r="GL227" s="8">
        <v>0.49787341959683301</v>
      </c>
      <c r="GM227" s="8">
        <v>0.49428572943750798</v>
      </c>
      <c r="GN227" s="8">
        <v>0.497260111822517</v>
      </c>
      <c r="GO227" s="8">
        <v>0.49556826710006802</v>
      </c>
      <c r="GP227" s="8">
        <v>0.49758987674470601</v>
      </c>
      <c r="GQ227" s="8">
        <v>0.49814870500622499</v>
      </c>
      <c r="GR227" s="8">
        <v>0.49799798166735498</v>
      </c>
      <c r="GS227" s="8">
        <v>0.49464844063347302</v>
      </c>
      <c r="GT227" s="8">
        <v>0.49715936220303703</v>
      </c>
      <c r="GU227" s="8">
        <v>0.49567873854683098</v>
      </c>
      <c r="GV227" s="8">
        <v>0.495344251334428</v>
      </c>
      <c r="GW227" s="8">
        <v>0.49785429164949802</v>
      </c>
      <c r="GX227" s="8">
        <v>0.495241672229004</v>
      </c>
      <c r="GY227" s="8">
        <v>0.49594747625375302</v>
      </c>
      <c r="GZ227" s="8">
        <v>0.49577051994098298</v>
      </c>
      <c r="HA227" s="8">
        <v>0.49771908274243998</v>
      </c>
      <c r="HB227" s="8">
        <v>0.49705975291457899</v>
      </c>
      <c r="HC227" s="8">
        <v>0.49701137157564701</v>
      </c>
      <c r="HD227" s="8">
        <v>0.49540746513125899</v>
      </c>
      <c r="HE227" s="8">
        <v>0.49508583620229402</v>
      </c>
      <c r="HF227" s="8">
        <v>0.495340327637527</v>
      </c>
      <c r="HG227" s="8">
        <v>0.49308366497806499</v>
      </c>
      <c r="HH227" s="8">
        <v>0.49810404980162598</v>
      </c>
      <c r="HI227" s="8">
        <v>0.49613982901342402</v>
      </c>
      <c r="HJ227" s="8">
        <v>0.49450023678705901</v>
      </c>
      <c r="HK227" s="8">
        <v>0.49505272527972899</v>
      </c>
      <c r="HL227" s="8">
        <v>0.497303598374781</v>
      </c>
      <c r="HM227" s="8">
        <v>0.49688720410440501</v>
      </c>
      <c r="HN227" s="8">
        <v>0.49551886209409302</v>
      </c>
      <c r="HO227" s="8">
        <v>0.49672239798671902</v>
      </c>
      <c r="HP227" s="8">
        <v>0.49434866245096898</v>
      </c>
      <c r="HQ227" s="8">
        <v>0.50051141391619403</v>
      </c>
      <c r="HR227" s="8">
        <v>0.498716234358349</v>
      </c>
      <c r="HS227" s="8">
        <v>0.49668286399163297</v>
      </c>
      <c r="HT227" s="8">
        <v>0.49496485590540501</v>
      </c>
      <c r="HU227" s="8">
        <v>0.49496491057505598</v>
      </c>
      <c r="HV227" s="8">
        <v>0.49400551229049799</v>
      </c>
      <c r="HW227" s="8">
        <v>0.49456616990645802</v>
      </c>
      <c r="HX227" s="8">
        <v>0.49527771709973201</v>
      </c>
      <c r="HY227" s="8">
        <v>0.49773068731333597</v>
      </c>
      <c r="HZ227" s="8">
        <v>0.49508800849401702</v>
      </c>
      <c r="IA227" s="8">
        <v>0.49697002560493297</v>
      </c>
      <c r="IB227" s="8">
        <v>0.49770275689291699</v>
      </c>
      <c r="IC227" s="8">
        <v>0.49525032429022098</v>
      </c>
      <c r="ID227" s="8">
        <v>0.49519640889130101</v>
      </c>
      <c r="IE227" s="8">
        <v>0.49292046212797502</v>
      </c>
      <c r="IF227" s="8">
        <v>0.49574366566434702</v>
      </c>
      <c r="IG227" s="8">
        <v>0.49664649457424298</v>
      </c>
      <c r="IH227" s="8">
        <v>0.49355170095966</v>
      </c>
      <c r="II227" s="8">
        <v>0.49841590949340298</v>
      </c>
      <c r="IJ227" s="8">
        <v>0.496807279204799</v>
      </c>
      <c r="IK227" s="8">
        <v>0.49540333641559497</v>
      </c>
      <c r="IL227" s="8">
        <v>0.492600085293667</v>
      </c>
      <c r="IM227" s="8">
        <v>0.49579444569006398</v>
      </c>
      <c r="IN227" s="8">
        <v>0.495077626389963</v>
      </c>
      <c r="IO227" s="8">
        <v>0.49772003403755599</v>
      </c>
      <c r="IP227" s="8">
        <v>0.49713512685704198</v>
      </c>
      <c r="IQ227" s="8">
        <v>0.49781160024747201</v>
      </c>
      <c r="IR227" s="8">
        <v>0.49752820579604601</v>
      </c>
      <c r="IS227" s="8">
        <v>0.49647672922347702</v>
      </c>
      <c r="IT227" s="8">
        <v>0.49633121603753899</v>
      </c>
      <c r="IU227" s="8">
        <v>0.49982722588496997</v>
      </c>
      <c r="IV227" s="8">
        <v>0.497512212823426</v>
      </c>
      <c r="IW227" s="8">
        <v>0.49920254008124798</v>
      </c>
      <c r="IX227" s="8">
        <v>0.49673021132635597</v>
      </c>
      <c r="IY227" s="8">
        <v>0.49873829699574401</v>
      </c>
      <c r="IZ227" s="8">
        <v>0.49723710814584299</v>
      </c>
      <c r="JA227" s="8">
        <v>0.49660858127530799</v>
      </c>
      <c r="JB227" s="8">
        <v>0.493774026156724</v>
      </c>
      <c r="JC227" s="8">
        <v>0.49536541946388601</v>
      </c>
      <c r="JD227" s="8">
        <v>0.49654344485672502</v>
      </c>
      <c r="JE227" s="8">
        <v>0.494099349498477</v>
      </c>
      <c r="JF227" s="8">
        <v>0.49761058936503699</v>
      </c>
      <c r="JG227" s="8">
        <v>0.49601440174262201</v>
      </c>
      <c r="JH227" s="8">
        <v>0.49603731197168599</v>
      </c>
      <c r="JI227" s="8">
        <v>0.49773403652158599</v>
      </c>
      <c r="JJ227" s="8">
        <v>0.49831409460778697</v>
      </c>
      <c r="JK227" s="8">
        <v>0.496726375619094</v>
      </c>
      <c r="JL227" s="8">
        <v>0.49646099240583502</v>
      </c>
      <c r="JM227" s="8">
        <v>0.49637495216723299</v>
      </c>
      <c r="JN227" s="8">
        <v>0.49701532426615302</v>
      </c>
      <c r="JO227" s="8">
        <v>0.49463581517781302</v>
      </c>
      <c r="JP227" s="8">
        <v>0.49729349494413799</v>
      </c>
      <c r="JQ227" s="8">
        <v>0.49722378573046799</v>
      </c>
      <c r="JR227" s="8">
        <v>0.49583141128803698</v>
      </c>
      <c r="JS227" s="8">
        <v>0.496270998569252</v>
      </c>
      <c r="JT227" s="8">
        <v>0.49611632368695702</v>
      </c>
      <c r="JU227" s="8">
        <v>0.49511558884287898</v>
      </c>
      <c r="JV227" s="8">
        <v>0.49943232644730501</v>
      </c>
      <c r="JW227" s="8">
        <v>0.49638810203134798</v>
      </c>
      <c r="JX227" s="8">
        <v>0.49525336246853202</v>
      </c>
      <c r="JY227" s="8">
        <v>0.49634550434600899</v>
      </c>
    </row>
    <row r="228" spans="1:285" ht="15.6" x14ac:dyDescent="0.25">
      <c r="A228" s="8" t="s">
        <v>1480</v>
      </c>
      <c r="B228" s="8">
        <v>0.502364574229342</v>
      </c>
      <c r="C228" s="8">
        <v>0.50142252841593404</v>
      </c>
      <c r="D228" s="8">
        <v>0.504784612288523</v>
      </c>
      <c r="E228" s="8">
        <v>0.504139447429509</v>
      </c>
      <c r="F228" s="8">
        <v>0.50399993319657499</v>
      </c>
      <c r="G228" s="8">
        <v>0.502284088516877</v>
      </c>
      <c r="H228" s="8">
        <v>0.50573155399903102</v>
      </c>
      <c r="I228" s="8">
        <v>0.50460147111272802</v>
      </c>
      <c r="J228" s="8">
        <v>0.50297543246050602</v>
      </c>
      <c r="K228" s="8">
        <v>0.502034983524278</v>
      </c>
      <c r="L228" s="8">
        <v>0.50602433582073403</v>
      </c>
      <c r="M228" s="8">
        <v>0.50414105556900102</v>
      </c>
      <c r="N228" s="8">
        <v>0.50254603712282298</v>
      </c>
      <c r="O228" s="8">
        <v>0.50457216004913297</v>
      </c>
      <c r="P228" s="8">
        <v>0.50413567920972802</v>
      </c>
      <c r="Q228" s="8">
        <v>0.505556473987677</v>
      </c>
      <c r="R228" s="8">
        <v>0.50625407208307205</v>
      </c>
      <c r="S228" s="8">
        <v>0.50209559245258395</v>
      </c>
      <c r="T228" s="8">
        <v>0.50385443484358405</v>
      </c>
      <c r="U228" s="8">
        <v>0.50244979343600205</v>
      </c>
      <c r="V228" s="8">
        <v>0.50314404164452098</v>
      </c>
      <c r="W228" s="8">
        <v>0.50427429156589898</v>
      </c>
      <c r="X228" s="8">
        <v>0.50472477454644804</v>
      </c>
      <c r="Y228" s="8">
        <v>0.50525814541770897</v>
      </c>
      <c r="Z228" s="8">
        <v>0.50470077507592703</v>
      </c>
      <c r="AA228" s="8">
        <v>0.50089529955965995</v>
      </c>
      <c r="AB228" s="8">
        <v>0.505090578849831</v>
      </c>
      <c r="AC228" s="8">
        <v>0.49587979571068302</v>
      </c>
      <c r="AD228" s="8">
        <v>0.50460668763308802</v>
      </c>
      <c r="AE228" s="8">
        <v>0.50385371261562995</v>
      </c>
      <c r="AF228" s="8">
        <v>0.50283733222482496</v>
      </c>
      <c r="AG228" s="8">
        <v>0.50484869678008804</v>
      </c>
      <c r="AH228" s="8">
        <v>0.50406808984267903</v>
      </c>
      <c r="AI228" s="8">
        <v>0.499106478451665</v>
      </c>
      <c r="AJ228" s="8">
        <v>0.50483934048064205</v>
      </c>
      <c r="AK228" s="8">
        <v>0.50366650840545701</v>
      </c>
      <c r="AL228" s="8">
        <v>0.50288969011335505</v>
      </c>
      <c r="AM228" s="8">
        <v>0.50313891907497899</v>
      </c>
      <c r="AN228" s="8">
        <v>0.50333573362133599</v>
      </c>
      <c r="AO228" s="8">
        <v>0.50506069445506696</v>
      </c>
      <c r="AP228" s="8">
        <v>0.50288426588836899</v>
      </c>
      <c r="AQ228" s="8">
        <v>0.50522840177822903</v>
      </c>
      <c r="AR228" s="8">
        <v>0.50420246052520601</v>
      </c>
      <c r="AS228" s="8">
        <v>0.50151369420592795</v>
      </c>
      <c r="AT228" s="8">
        <v>0.50205610688271596</v>
      </c>
      <c r="AU228" s="8">
        <v>0.50448984223533999</v>
      </c>
      <c r="AV228" s="8">
        <v>0.50587607161707704</v>
      </c>
      <c r="AW228" s="8">
        <v>0.50163592508726695</v>
      </c>
      <c r="AX228" s="8">
        <v>0.50262565509095203</v>
      </c>
      <c r="AY228" s="8">
        <v>0.50361292487798504</v>
      </c>
      <c r="AZ228" s="8">
        <v>0.50197413975758998</v>
      </c>
      <c r="BA228" s="8">
        <v>0.50882167728118499</v>
      </c>
      <c r="BB228" s="8">
        <v>0.50207405416328499</v>
      </c>
      <c r="BC228" s="8">
        <v>0.50798106342965099</v>
      </c>
      <c r="BD228" s="8">
        <v>0.50020057666025397</v>
      </c>
      <c r="BE228" s="8">
        <v>0.50580232195903296</v>
      </c>
      <c r="BF228" s="8">
        <v>0.50580064424890103</v>
      </c>
      <c r="BG228" s="8">
        <v>0.50468319911478998</v>
      </c>
      <c r="BH228" s="8">
        <v>0.50443586603691704</v>
      </c>
      <c r="BI228" s="8">
        <v>0.50295074289003305</v>
      </c>
      <c r="BJ228" s="8">
        <v>0.50503923059084799</v>
      </c>
      <c r="BK228" s="8">
        <v>0.50354061354145196</v>
      </c>
      <c r="BL228" s="8">
        <v>0.50460436049513102</v>
      </c>
      <c r="BM228" s="8">
        <v>0.50278460980267603</v>
      </c>
      <c r="BN228" s="8">
        <v>0.50448372606873304</v>
      </c>
      <c r="BO228" s="8">
        <v>0.50178536418668895</v>
      </c>
      <c r="BP228" s="8">
        <v>0.50141850476379202</v>
      </c>
      <c r="BQ228" s="8">
        <v>0.50391367490669003</v>
      </c>
      <c r="BR228" s="8">
        <v>0.50323296757674996</v>
      </c>
      <c r="BS228" s="8">
        <v>0.50016176448737504</v>
      </c>
      <c r="BT228" s="8">
        <v>0.50583091245376999</v>
      </c>
      <c r="BU228" s="8">
        <v>0.49755171810142101</v>
      </c>
      <c r="BV228" s="8">
        <v>0.50400932461033299</v>
      </c>
      <c r="BW228" s="8">
        <v>0.50551598943092602</v>
      </c>
      <c r="BX228" s="8">
        <v>0.50557847418683299</v>
      </c>
      <c r="BY228" s="8">
        <v>0.50278608697105498</v>
      </c>
      <c r="BZ228" s="8">
        <v>0.505310538112833</v>
      </c>
      <c r="CA228" s="8">
        <v>0.50294966720341105</v>
      </c>
      <c r="CB228" s="8">
        <v>0.50534537934624002</v>
      </c>
      <c r="CC228" s="8">
        <v>0.50593213821442495</v>
      </c>
      <c r="CD228" s="8">
        <v>0.50298127011940696</v>
      </c>
      <c r="CE228" s="8">
        <v>0.50207994854208804</v>
      </c>
      <c r="CF228" s="8">
        <v>0.50342478957048098</v>
      </c>
      <c r="CG228" s="8">
        <v>0.50449965413797404</v>
      </c>
      <c r="CH228" s="8">
        <v>0.499764946408434</v>
      </c>
      <c r="CI228" s="8">
        <v>0.50376593511539403</v>
      </c>
      <c r="CJ228" s="8">
        <v>0.50492942628327397</v>
      </c>
      <c r="CK228" s="8">
        <v>0.50551673707046096</v>
      </c>
      <c r="CL228" s="8">
        <v>0.50406768759198395</v>
      </c>
      <c r="CM228" s="8">
        <v>0.50371341638880296</v>
      </c>
      <c r="CN228" s="8">
        <v>0.49760741002924602</v>
      </c>
      <c r="CO228" s="8">
        <v>0.50291701428216995</v>
      </c>
      <c r="CP228" s="8">
        <v>0.50527484276016299</v>
      </c>
      <c r="CQ228" s="8">
        <v>0.503427342559707</v>
      </c>
      <c r="CR228" s="8">
        <v>0.50316527429140201</v>
      </c>
      <c r="CS228" s="8">
        <v>0.50475612827188798</v>
      </c>
      <c r="CT228" s="8">
        <v>0.50078825373603697</v>
      </c>
      <c r="CU228" s="8">
        <v>0.50609479940123503</v>
      </c>
      <c r="CV228" s="8">
        <v>0.50705327525631205</v>
      </c>
      <c r="CW228" s="8">
        <v>0.49996395619193601</v>
      </c>
      <c r="CX228" s="8">
        <v>0.50322068980821599</v>
      </c>
      <c r="CY228" s="8">
        <v>0.49675378278009502</v>
      </c>
      <c r="CZ228" s="8">
        <v>0.50437921729832902</v>
      </c>
      <c r="DA228" s="8">
        <v>0.50511890405869397</v>
      </c>
      <c r="DB228" s="8">
        <v>0.50311439423142301</v>
      </c>
      <c r="DC228" s="8">
        <v>0.50476464154774703</v>
      </c>
      <c r="DD228" s="8">
        <v>0.50627318147214095</v>
      </c>
      <c r="DE228" s="8">
        <v>0.504164511198263</v>
      </c>
      <c r="DF228" s="8">
        <v>0.50120010779072099</v>
      </c>
      <c r="DG228" s="8">
        <v>0.50328149796449295</v>
      </c>
      <c r="DH228" s="8">
        <v>0.50209867769076599</v>
      </c>
      <c r="DI228" s="8">
        <v>0.50394063947075796</v>
      </c>
      <c r="DJ228" s="8">
        <v>0.50266992529932297</v>
      </c>
      <c r="DK228" s="8">
        <v>0.50080825724419398</v>
      </c>
      <c r="DL228" s="8">
        <v>0.50096817566486596</v>
      </c>
      <c r="DM228" s="8">
        <v>0.502682279669731</v>
      </c>
      <c r="DN228" s="8">
        <v>0.50500574517072105</v>
      </c>
      <c r="DO228" s="8">
        <v>0.50348311048405603</v>
      </c>
      <c r="DP228" s="8">
        <v>0.50495746607594905</v>
      </c>
      <c r="DQ228" s="8">
        <v>0.50624456109995097</v>
      </c>
      <c r="DR228" s="8">
        <v>0.500940487341899</v>
      </c>
      <c r="DS228" s="8">
        <v>0.50309163668628998</v>
      </c>
      <c r="DT228" s="8">
        <v>0.50483304197005796</v>
      </c>
      <c r="DU228" s="8">
        <v>0.50191335982690499</v>
      </c>
      <c r="DV228" s="8">
        <v>0.50570121318156103</v>
      </c>
      <c r="DW228" s="8">
        <v>0.50161477213588901</v>
      </c>
      <c r="DX228" s="8">
        <v>0.49907659297653401</v>
      </c>
      <c r="DY228" s="8">
        <v>0.50526617405630903</v>
      </c>
      <c r="DZ228" s="8">
        <v>0.50214201013707804</v>
      </c>
      <c r="EA228" s="8">
        <v>0.497100528365856</v>
      </c>
      <c r="EB228" s="8">
        <v>0.50324462706157802</v>
      </c>
      <c r="EC228" s="8">
        <v>0.50505461887027903</v>
      </c>
      <c r="ED228" s="8">
        <v>0.50555567418047798</v>
      </c>
      <c r="EE228" s="8">
        <v>0.49951674457640799</v>
      </c>
      <c r="EF228" s="8">
        <v>0.50040480348539396</v>
      </c>
      <c r="EG228" s="8">
        <v>0.50216389799554995</v>
      </c>
      <c r="EH228" s="8">
        <v>0.50437472769343605</v>
      </c>
      <c r="EI228" s="8">
        <v>0.50320036723028505</v>
      </c>
      <c r="EJ228" s="8">
        <v>0.50239614764940499</v>
      </c>
      <c r="EK228" s="8">
        <v>0.50132235906038602</v>
      </c>
      <c r="EL228" s="8">
        <v>0.50454014344767995</v>
      </c>
      <c r="EM228" s="8">
        <v>0.50185814670974604</v>
      </c>
      <c r="EN228" s="8">
        <v>0.50142166177353797</v>
      </c>
      <c r="EO228" s="8">
        <v>0.50103559488982996</v>
      </c>
      <c r="EP228" s="8">
        <v>0.49965970816732103</v>
      </c>
      <c r="EQ228" s="8">
        <v>0.50237826721802503</v>
      </c>
      <c r="ER228" s="8">
        <v>0.50638802233023805</v>
      </c>
      <c r="ES228" s="8">
        <v>0.50390240001277298</v>
      </c>
      <c r="ET228" s="8">
        <v>0.501126765495157</v>
      </c>
      <c r="EU228" s="8">
        <v>0.50473186253800295</v>
      </c>
      <c r="EV228" s="8">
        <v>0.50579646092807096</v>
      </c>
      <c r="EW228" s="8">
        <v>0.50532955823614101</v>
      </c>
      <c r="EX228" s="8">
        <v>0.50377562343286098</v>
      </c>
      <c r="EY228" s="8">
        <v>0.50482267389638202</v>
      </c>
      <c r="EZ228" s="8">
        <v>0.50518453047296397</v>
      </c>
      <c r="FA228" s="8">
        <v>0.50167163208597998</v>
      </c>
      <c r="FB228" s="8">
        <v>0.50442281853688298</v>
      </c>
      <c r="FC228" s="8">
        <v>0.50383897571270497</v>
      </c>
      <c r="FD228" s="8">
        <v>0.49912620186052897</v>
      </c>
      <c r="FE228" s="8">
        <v>0.506427927173009</v>
      </c>
      <c r="FF228" s="8">
        <v>0.50284296734044198</v>
      </c>
      <c r="FG228" s="8">
        <v>0.50513968866536796</v>
      </c>
      <c r="FH228" s="8">
        <v>0.50205442801662103</v>
      </c>
      <c r="FI228" s="8">
        <v>0.50496516213457299</v>
      </c>
      <c r="FJ228" s="8">
        <v>0.50463555512911695</v>
      </c>
      <c r="FK228" s="8">
        <v>0.50785020770352596</v>
      </c>
      <c r="FL228" s="8">
        <v>0.50423695252698797</v>
      </c>
      <c r="FM228" s="8">
        <v>0.50514525742114402</v>
      </c>
      <c r="FN228" s="8">
        <v>0.50314601777322498</v>
      </c>
      <c r="FO228" s="8">
        <v>0.50480161625598596</v>
      </c>
      <c r="FP228" s="8">
        <v>0.50709069380470795</v>
      </c>
      <c r="FQ228" s="8">
        <v>0.50550232579079402</v>
      </c>
      <c r="FR228" s="8">
        <v>0.50630210825934097</v>
      </c>
      <c r="FS228" s="8">
        <v>0.50715986418473102</v>
      </c>
      <c r="FT228" s="8">
        <v>0.50369839543282702</v>
      </c>
      <c r="FU228" s="8">
        <v>0.50504861704250403</v>
      </c>
      <c r="FV228" s="8">
        <v>0.50561371919964504</v>
      </c>
      <c r="FW228" s="8">
        <v>0.50392271953991297</v>
      </c>
      <c r="FX228" s="8">
        <v>0.50353970724297004</v>
      </c>
      <c r="FY228" s="8">
        <v>0.50558936567686497</v>
      </c>
      <c r="FZ228" s="8">
        <v>0.49769287778948201</v>
      </c>
      <c r="GA228" s="8">
        <v>0.50422663760649999</v>
      </c>
      <c r="GB228" s="8">
        <v>0.50364472508073699</v>
      </c>
      <c r="GC228" s="8">
        <v>0.50386593340225505</v>
      </c>
      <c r="GD228" s="8">
        <v>0.50491217178286196</v>
      </c>
      <c r="GE228" s="8">
        <v>0.50388934298324795</v>
      </c>
      <c r="GF228" s="8">
        <v>0.50165996328010998</v>
      </c>
      <c r="GG228" s="8">
        <v>0.50300908177023895</v>
      </c>
      <c r="GH228" s="8">
        <v>0.50312790914281302</v>
      </c>
      <c r="GI228" s="8">
        <v>0.50576013820694998</v>
      </c>
      <c r="GJ228" s="8">
        <v>0.50145973417925904</v>
      </c>
      <c r="GK228" s="8">
        <v>0.505100127969907</v>
      </c>
      <c r="GL228" s="8">
        <v>0.50430832464090702</v>
      </c>
      <c r="GM228" s="8">
        <v>0.50208015545592699</v>
      </c>
      <c r="GN228" s="8">
        <v>0.50337393157034405</v>
      </c>
      <c r="GO228" s="8">
        <v>0.50398901466441703</v>
      </c>
      <c r="GP228" s="8">
        <v>0.50272222936579403</v>
      </c>
      <c r="GQ228" s="8">
        <v>0.50583813005167999</v>
      </c>
      <c r="GR228" s="8">
        <v>0.50489831254109097</v>
      </c>
      <c r="GS228" s="8">
        <v>0.50321957600121803</v>
      </c>
      <c r="GT228" s="8">
        <v>0.503216310799802</v>
      </c>
      <c r="GU228" s="8">
        <v>0.49984812453799998</v>
      </c>
      <c r="GV228" s="8">
        <v>0.50498665978322299</v>
      </c>
      <c r="GW228" s="8">
        <v>0.50407885861072099</v>
      </c>
      <c r="GX228" s="8">
        <v>0.50076133786079802</v>
      </c>
      <c r="GY228" s="8">
        <v>0.50538472107232102</v>
      </c>
      <c r="GZ228" s="8">
        <v>0.50366700924857699</v>
      </c>
      <c r="HA228" s="8">
        <v>0.50503241689867695</v>
      </c>
      <c r="HB228" s="8">
        <v>0.50362220543265801</v>
      </c>
      <c r="HC228" s="8">
        <v>0.50105374761744004</v>
      </c>
      <c r="HD228" s="8">
        <v>0.50379903500920897</v>
      </c>
      <c r="HE228" s="8">
        <v>0.50359767071495198</v>
      </c>
      <c r="HF228" s="8">
        <v>0.50062253958670899</v>
      </c>
      <c r="HG228" s="8">
        <v>0.50365827470842595</v>
      </c>
      <c r="HH228" s="8">
        <v>0.50438437983238504</v>
      </c>
      <c r="HI228" s="8">
        <v>0.50186271764748602</v>
      </c>
      <c r="HJ228" s="8">
        <v>0.50417715006544195</v>
      </c>
      <c r="HK228" s="8">
        <v>0.50463561329446005</v>
      </c>
      <c r="HL228" s="8">
        <v>0.50147130295003395</v>
      </c>
      <c r="HM228" s="8">
        <v>0.50168821649721695</v>
      </c>
      <c r="HN228" s="8">
        <v>0.505672977212971</v>
      </c>
      <c r="HO228" s="8">
        <v>0.50416793536270899</v>
      </c>
      <c r="HP228" s="8">
        <v>0.49762446518321501</v>
      </c>
      <c r="HQ228" s="8">
        <v>0.50001755720608798</v>
      </c>
      <c r="HR228" s="8">
        <v>0.50436979018077999</v>
      </c>
      <c r="HS228" s="8">
        <v>0.50675771046567697</v>
      </c>
      <c r="HT228" s="8">
        <v>0.50405231643106596</v>
      </c>
      <c r="HU228" s="8">
        <v>0.50456870824347499</v>
      </c>
      <c r="HV228" s="8">
        <v>0.50247315562018102</v>
      </c>
      <c r="HW228" s="8">
        <v>0.50183763902437695</v>
      </c>
      <c r="HX228" s="8">
        <v>0.50394427086983695</v>
      </c>
      <c r="HY228" s="8">
        <v>0.49807887902108999</v>
      </c>
      <c r="HZ228" s="8">
        <v>0.50510119771515005</v>
      </c>
      <c r="IA228" s="8">
        <v>0.50227457210480497</v>
      </c>
      <c r="IB228" s="8">
        <v>0.50275513334337696</v>
      </c>
      <c r="IC228" s="8">
        <v>0.50536242640309004</v>
      </c>
      <c r="ID228" s="8">
        <v>0.50731636939696301</v>
      </c>
      <c r="IE228" s="8">
        <v>0.50682746988965499</v>
      </c>
      <c r="IF228" s="8">
        <v>0.50426327279608696</v>
      </c>
      <c r="IG228" s="8">
        <v>0.50320093771237595</v>
      </c>
      <c r="IH228" s="8">
        <v>0.50672641780870098</v>
      </c>
      <c r="II228" s="8">
        <v>0.49895426042292201</v>
      </c>
      <c r="IJ228" s="8">
        <v>0.50503959461276404</v>
      </c>
      <c r="IK228" s="8">
        <v>0.50638619038596899</v>
      </c>
      <c r="IL228" s="8">
        <v>0.50484006896149503</v>
      </c>
      <c r="IM228" s="8">
        <v>0.50438532033705297</v>
      </c>
      <c r="IN228" s="8">
        <v>0.50165144734851297</v>
      </c>
      <c r="IO228" s="8">
        <v>0.50427513133988899</v>
      </c>
      <c r="IP228" s="8">
        <v>0.499124535338903</v>
      </c>
      <c r="IQ228" s="8">
        <v>0.50392844886255395</v>
      </c>
      <c r="IR228" s="8">
        <v>0.50718038449315395</v>
      </c>
      <c r="IS228" s="8">
        <v>0.50953166309771902</v>
      </c>
      <c r="IT228" s="8">
        <v>0.50067999978851496</v>
      </c>
      <c r="IU228" s="8">
        <v>0.50041857526475697</v>
      </c>
      <c r="IV228" s="8">
        <v>0.50483122480695497</v>
      </c>
      <c r="IW228" s="8">
        <v>0.50548568230498103</v>
      </c>
      <c r="IX228" s="8">
        <v>0.50707324203640403</v>
      </c>
      <c r="IY228" s="8">
        <v>0.50310655439538099</v>
      </c>
      <c r="IZ228" s="8">
        <v>0.50547430405198501</v>
      </c>
      <c r="JA228" s="8">
        <v>0.49916676240215302</v>
      </c>
      <c r="JB228" s="8">
        <v>0.50523083367633004</v>
      </c>
      <c r="JC228" s="8">
        <v>0.50479366280436</v>
      </c>
      <c r="JD228" s="8">
        <v>0.50568597090229905</v>
      </c>
      <c r="JE228" s="8">
        <v>0.506009863207732</v>
      </c>
      <c r="JF228" s="8">
        <v>0.50517196057157598</v>
      </c>
      <c r="JG228" s="8">
        <v>0.50511289719538299</v>
      </c>
      <c r="JH228" s="8">
        <v>0.50152235889643904</v>
      </c>
      <c r="JI228" s="8">
        <v>0.50266385948431802</v>
      </c>
      <c r="JJ228" s="8">
        <v>0.50586120654831102</v>
      </c>
      <c r="JK228" s="8">
        <v>0.50286190126181995</v>
      </c>
      <c r="JL228" s="8">
        <v>0.50629726809028797</v>
      </c>
      <c r="JM228" s="8">
        <v>0.50051353551677602</v>
      </c>
      <c r="JN228" s="8">
        <v>0.50540302963558403</v>
      </c>
      <c r="JO228" s="8">
        <v>0.50899429339624902</v>
      </c>
      <c r="JP228" s="8">
        <v>0.50176313936435102</v>
      </c>
      <c r="JQ228" s="8">
        <v>0.50197158532557096</v>
      </c>
      <c r="JR228" s="8">
        <v>0.50257203005993001</v>
      </c>
      <c r="JS228" s="8">
        <v>0.50592249371393105</v>
      </c>
      <c r="JT228" s="8">
        <v>0.50245474192169304</v>
      </c>
      <c r="JU228" s="8">
        <v>0.50215811166860502</v>
      </c>
      <c r="JV228" s="8">
        <v>0.50747225010139696</v>
      </c>
      <c r="JW228" s="8">
        <v>0.50706626398802401</v>
      </c>
      <c r="JX228" s="8">
        <v>0.50719818334569799</v>
      </c>
      <c r="JY228" s="8">
        <v>0.50478490927353104</v>
      </c>
    </row>
    <row r="229" spans="1:285" ht="15.6" x14ac:dyDescent="0.25">
      <c r="A229" s="8" t="s">
        <v>1481</v>
      </c>
      <c r="B229" s="8">
        <v>0.48670329152367597</v>
      </c>
      <c r="C229" s="8">
        <v>0.48907713864813102</v>
      </c>
      <c r="D229" s="8">
        <v>0.49133336404908801</v>
      </c>
      <c r="E229" s="8">
        <v>0.48834696406642403</v>
      </c>
      <c r="F229" s="8">
        <v>0.48823544958593001</v>
      </c>
      <c r="G229" s="8">
        <v>0.48779423736925098</v>
      </c>
      <c r="H229" s="8">
        <v>0.48710364419959001</v>
      </c>
      <c r="I229" s="8">
        <v>0.48921850403503497</v>
      </c>
      <c r="J229" s="8">
        <v>0.48942953135024603</v>
      </c>
      <c r="K229" s="8">
        <v>0.489324725811701</v>
      </c>
      <c r="L229" s="8">
        <v>0.48963834902891901</v>
      </c>
      <c r="M229" s="8">
        <v>0.48962968144963298</v>
      </c>
      <c r="N229" s="8">
        <v>0.48897808227392497</v>
      </c>
      <c r="O229" s="8">
        <v>0.48981999262390302</v>
      </c>
      <c r="P229" s="8">
        <v>0.48990202880160399</v>
      </c>
      <c r="Q229" s="8">
        <v>0.48795142409456899</v>
      </c>
      <c r="R229" s="8">
        <v>0.48774523806297299</v>
      </c>
      <c r="S229" s="8">
        <v>0.48597231821891501</v>
      </c>
      <c r="T229" s="8">
        <v>0.48868864967094799</v>
      </c>
      <c r="U229" s="8">
        <v>0.48780506553981401</v>
      </c>
      <c r="V229" s="8">
        <v>0.48741224180634901</v>
      </c>
      <c r="W229" s="8">
        <v>0.48776107981634997</v>
      </c>
      <c r="X229" s="8">
        <v>0.487229334086271</v>
      </c>
      <c r="Y229" s="8">
        <v>0.49046922619969602</v>
      </c>
      <c r="Z229" s="8">
        <v>0.48660746472081701</v>
      </c>
      <c r="AA229" s="8">
        <v>0.48628883153604502</v>
      </c>
      <c r="AB229" s="8">
        <v>0.48979871078369103</v>
      </c>
      <c r="AC229" s="8">
        <v>0.48374546148130498</v>
      </c>
      <c r="AD229" s="8">
        <v>0.48638559158810002</v>
      </c>
      <c r="AE229" s="8">
        <v>0.48869195450862801</v>
      </c>
      <c r="AF229" s="8">
        <v>0.48408001497150099</v>
      </c>
      <c r="AG229" s="8">
        <v>0.48829034641286001</v>
      </c>
      <c r="AH229" s="8">
        <v>0.48897454289261899</v>
      </c>
      <c r="AI229" s="8">
        <v>0.485190482409743</v>
      </c>
      <c r="AJ229" s="8">
        <v>0.48947795354545498</v>
      </c>
      <c r="AK229" s="8">
        <v>0.485893408507934</v>
      </c>
      <c r="AL229" s="8">
        <v>0.48811621653987702</v>
      </c>
      <c r="AM229" s="8">
        <v>0.486501565371252</v>
      </c>
      <c r="AN229" s="8">
        <v>0.49051156754377401</v>
      </c>
      <c r="AO229" s="8">
        <v>0.48963430208499598</v>
      </c>
      <c r="AP229" s="8">
        <v>0.48628733533653501</v>
      </c>
      <c r="AQ229" s="8">
        <v>0.48693669489165398</v>
      </c>
      <c r="AR229" s="8">
        <v>0.48751264680511402</v>
      </c>
      <c r="AS229" s="8">
        <v>0.48771330702529703</v>
      </c>
      <c r="AT229" s="8">
        <v>0.488249439120372</v>
      </c>
      <c r="AU229" s="8">
        <v>0.48636586576400698</v>
      </c>
      <c r="AV229" s="8">
        <v>0.48070595299266999</v>
      </c>
      <c r="AW229" s="8">
        <v>0.48476196160484197</v>
      </c>
      <c r="AX229" s="8">
        <v>0.48747362637286701</v>
      </c>
      <c r="AY229" s="8">
        <v>0.489383111917437</v>
      </c>
      <c r="AZ229" s="8">
        <v>0.48860056548956499</v>
      </c>
      <c r="BA229" s="8">
        <v>0.48691014400552601</v>
      </c>
      <c r="BB229" s="8">
        <v>0.48917442001292399</v>
      </c>
      <c r="BC229" s="8">
        <v>0.48482673404681298</v>
      </c>
      <c r="BD229" s="8">
        <v>0.48508856084806601</v>
      </c>
      <c r="BE229" s="8">
        <v>0.48603284370905497</v>
      </c>
      <c r="BF229" s="8">
        <v>0.48867181283345101</v>
      </c>
      <c r="BG229" s="8">
        <v>0.48713392152646701</v>
      </c>
      <c r="BH229" s="8">
        <v>0.481198561537103</v>
      </c>
      <c r="BI229" s="8">
        <v>0.48980336526903701</v>
      </c>
      <c r="BJ229" s="8">
        <v>0.48909973412503999</v>
      </c>
      <c r="BK229" s="8">
        <v>0.48582050637933499</v>
      </c>
      <c r="BL229" s="8">
        <v>0.48716021032072199</v>
      </c>
      <c r="BM229" s="8">
        <v>0.48462362604883602</v>
      </c>
      <c r="BN229" s="8">
        <v>0.49094447841708899</v>
      </c>
      <c r="BO229" s="8">
        <v>0.485526749187008</v>
      </c>
      <c r="BP229" s="8">
        <v>0.48642633268266</v>
      </c>
      <c r="BQ229" s="8">
        <v>0.48810081397597199</v>
      </c>
      <c r="BR229" s="8">
        <v>0.48810531176343602</v>
      </c>
      <c r="BS229" s="8">
        <v>0.48685047962040001</v>
      </c>
      <c r="BT229" s="8">
        <v>0.48349142558147401</v>
      </c>
      <c r="BU229" s="8">
        <v>0.48692768374419299</v>
      </c>
      <c r="BV229" s="8">
        <v>0.49046050040338102</v>
      </c>
      <c r="BW229" s="8">
        <v>0.48570135556553801</v>
      </c>
      <c r="BX229" s="8">
        <v>0.48911174478776998</v>
      </c>
      <c r="BY229" s="8">
        <v>0.489630828418749</v>
      </c>
      <c r="BZ229" s="8">
        <v>0.48676133104329999</v>
      </c>
      <c r="CA229" s="8">
        <v>0.48634601886973899</v>
      </c>
      <c r="CB229" s="8">
        <v>0.48380375979533502</v>
      </c>
      <c r="CC229" s="8">
        <v>0.488362168443775</v>
      </c>
      <c r="CD229" s="8">
        <v>0.48774268377588798</v>
      </c>
      <c r="CE229" s="8">
        <v>0.48709942606821899</v>
      </c>
      <c r="CF229" s="8">
        <v>0.48949284422119199</v>
      </c>
      <c r="CG229" s="8">
        <v>0.48811834162029799</v>
      </c>
      <c r="CH229" s="8">
        <v>0.48660184773432802</v>
      </c>
      <c r="CI229" s="8">
        <v>0.49118866380420201</v>
      </c>
      <c r="CJ229" s="8">
        <v>0.482021119137583</v>
      </c>
      <c r="CK229" s="8">
        <v>0.48552789584841299</v>
      </c>
      <c r="CL229" s="8">
        <v>0.489969600615001</v>
      </c>
      <c r="CM229" s="8">
        <v>0.48808843289736298</v>
      </c>
      <c r="CN229" s="8">
        <v>0.48610655191023799</v>
      </c>
      <c r="CO229" s="8">
        <v>0.48813408727545199</v>
      </c>
      <c r="CP229" s="8">
        <v>0.48963639086949401</v>
      </c>
      <c r="CQ229" s="8">
        <v>0.48943363446570898</v>
      </c>
      <c r="CR229" s="8">
        <v>0.487086518230887</v>
      </c>
      <c r="CS229" s="8">
        <v>0.488081409814208</v>
      </c>
      <c r="CT229" s="8">
        <v>0.48585474630924502</v>
      </c>
      <c r="CU229" s="8">
        <v>0.48588154063758199</v>
      </c>
      <c r="CV229" s="8">
        <v>0.48778707602843202</v>
      </c>
      <c r="CW229" s="8">
        <v>0.48844921345852399</v>
      </c>
      <c r="CX229" s="8">
        <v>0.48975382865052203</v>
      </c>
      <c r="CY229" s="8">
        <v>0.48634750440188901</v>
      </c>
      <c r="CZ229" s="8">
        <v>0.48844190412185401</v>
      </c>
      <c r="DA229" s="8">
        <v>0.48619458535850202</v>
      </c>
      <c r="DB229" s="8">
        <v>0.48754441709007801</v>
      </c>
      <c r="DC229" s="8">
        <v>0.48956875445278403</v>
      </c>
      <c r="DD229" s="8">
        <v>0.48710210636444601</v>
      </c>
      <c r="DE229" s="8">
        <v>0.48606507957544098</v>
      </c>
      <c r="DF229" s="8">
        <v>0.488459247943824</v>
      </c>
      <c r="DG229" s="8">
        <v>0.48381381616832703</v>
      </c>
      <c r="DH229" s="8">
        <v>0.48630609022099802</v>
      </c>
      <c r="DI229" s="8">
        <v>0.48739764405614899</v>
      </c>
      <c r="DJ229" s="8">
        <v>0.492601668462404</v>
      </c>
      <c r="DK229" s="8">
        <v>0.48862665238409297</v>
      </c>
      <c r="DL229" s="8">
        <v>0.48574542460127001</v>
      </c>
      <c r="DM229" s="8">
        <v>0.48855506167413199</v>
      </c>
      <c r="DN229" s="8">
        <v>0.48754972366246702</v>
      </c>
      <c r="DO229" s="8">
        <v>0.48817931192481201</v>
      </c>
      <c r="DP229" s="8">
        <v>0.48797194668792898</v>
      </c>
      <c r="DQ229" s="8">
        <v>0.48897066714544102</v>
      </c>
      <c r="DR229" s="8">
        <v>0.48719906561625498</v>
      </c>
      <c r="DS229" s="8">
        <v>0.48643330067616303</v>
      </c>
      <c r="DT229" s="8">
        <v>0.486657769694816</v>
      </c>
      <c r="DU229" s="8">
        <v>0.48734506144603001</v>
      </c>
      <c r="DV229" s="8">
        <v>0.48686727812564701</v>
      </c>
      <c r="DW229" s="8">
        <v>0.485884829053089</v>
      </c>
      <c r="DX229" s="8">
        <v>0.48783971502092999</v>
      </c>
      <c r="DY229" s="8">
        <v>0.487186681168428</v>
      </c>
      <c r="DZ229" s="8">
        <v>0.487854021976309</v>
      </c>
      <c r="EA229" s="8">
        <v>0.48617116426527401</v>
      </c>
      <c r="EB229" s="8">
        <v>0.488772347651724</v>
      </c>
      <c r="EC229" s="8">
        <v>0.48858481875351401</v>
      </c>
      <c r="ED229" s="8">
        <v>0.48689874311509501</v>
      </c>
      <c r="EE229" s="8">
        <v>0.487249417559322</v>
      </c>
      <c r="EF229" s="8">
        <v>0.48766808162391001</v>
      </c>
      <c r="EG229" s="8">
        <v>0.48911991218235001</v>
      </c>
      <c r="EH229" s="8">
        <v>0.48899667203120201</v>
      </c>
      <c r="EI229" s="8">
        <v>0.48747926398399399</v>
      </c>
      <c r="EJ229" s="8">
        <v>0.48805038660188299</v>
      </c>
      <c r="EK229" s="8">
        <v>0.48787347627065802</v>
      </c>
      <c r="EL229" s="8">
        <v>0.48747624157609498</v>
      </c>
      <c r="EM229" s="8">
        <v>0.48881957226982398</v>
      </c>
      <c r="EN229" s="8">
        <v>0.487187528053659</v>
      </c>
      <c r="EO229" s="8">
        <v>0.48751144792187501</v>
      </c>
      <c r="EP229" s="8">
        <v>0.48939053108598801</v>
      </c>
      <c r="EQ229" s="8">
        <v>0.48656483956788199</v>
      </c>
      <c r="ER229" s="8">
        <v>0.489531661665909</v>
      </c>
      <c r="ES229" s="8">
        <v>0.49018326663759698</v>
      </c>
      <c r="ET229" s="8">
        <v>0.48691069224399502</v>
      </c>
      <c r="EU229" s="8">
        <v>0.48720356553483102</v>
      </c>
      <c r="EV229" s="8">
        <v>0.48921676345932702</v>
      </c>
      <c r="EW229" s="8">
        <v>0.48736066666905797</v>
      </c>
      <c r="EX229" s="8">
        <v>0.48978405108619999</v>
      </c>
      <c r="EY229" s="8">
        <v>0.48920007672502003</v>
      </c>
      <c r="EZ229" s="8">
        <v>0.48891647481836698</v>
      </c>
      <c r="FA229" s="8">
        <v>0.48802102813287501</v>
      </c>
      <c r="FB229" s="8">
        <v>0.48911055071731202</v>
      </c>
      <c r="FC229" s="8">
        <v>0.48854474763925299</v>
      </c>
      <c r="FD229" s="8">
        <v>0.48719262628050902</v>
      </c>
      <c r="FE229" s="8">
        <v>0.48759545319853997</v>
      </c>
      <c r="FF229" s="8">
        <v>0.48952088895283802</v>
      </c>
      <c r="FG229" s="8">
        <v>0.489484626624834</v>
      </c>
      <c r="FH229" s="8">
        <v>0.48543189313844598</v>
      </c>
      <c r="FI229" s="8">
        <v>0.48741678157277202</v>
      </c>
      <c r="FJ229" s="8">
        <v>0.487615340178574</v>
      </c>
      <c r="FK229" s="8">
        <v>0.480883773862541</v>
      </c>
      <c r="FL229" s="8">
        <v>0.49115901686952501</v>
      </c>
      <c r="FM229" s="8">
        <v>0.48648319778828297</v>
      </c>
      <c r="FN229" s="8">
        <v>0.48714137670756602</v>
      </c>
      <c r="FO229" s="8">
        <v>0.48705925648853798</v>
      </c>
      <c r="FP229" s="8">
        <v>0.49033810936162597</v>
      </c>
      <c r="FQ229" s="8">
        <v>0.48934519564282603</v>
      </c>
      <c r="FR229" s="8">
        <v>0.48923026012625898</v>
      </c>
      <c r="FS229" s="8">
        <v>0.49213635698484898</v>
      </c>
      <c r="FT229" s="8">
        <v>0.48693157496879103</v>
      </c>
      <c r="FU229" s="8">
        <v>0.48812876977409397</v>
      </c>
      <c r="FV229" s="8">
        <v>0.48691864633943899</v>
      </c>
      <c r="FW229" s="8">
        <v>0.48816577271362899</v>
      </c>
      <c r="FX229" s="8">
        <v>0.48669918764501702</v>
      </c>
      <c r="FY229" s="8">
        <v>0.48721040963941498</v>
      </c>
      <c r="FZ229" s="8">
        <v>0.48546080788294699</v>
      </c>
      <c r="GA229" s="8">
        <v>0.48657078455696301</v>
      </c>
      <c r="GB229" s="8">
        <v>0.48811701760531701</v>
      </c>
      <c r="GC229" s="8">
        <v>0.48712134166146898</v>
      </c>
      <c r="GD229" s="8">
        <v>0.48954499761967402</v>
      </c>
      <c r="GE229" s="8">
        <v>0.48821662380536002</v>
      </c>
      <c r="GF229" s="8">
        <v>0.48983001827370598</v>
      </c>
      <c r="GG229" s="8">
        <v>0.48683409463342298</v>
      </c>
      <c r="GH229" s="8">
        <v>0.48723822539086697</v>
      </c>
      <c r="GI229" s="8">
        <v>0.48983683482458201</v>
      </c>
      <c r="GJ229" s="8">
        <v>0.48867619086110298</v>
      </c>
      <c r="GK229" s="8">
        <v>0.48820478240110399</v>
      </c>
      <c r="GL229" s="8">
        <v>0.489909674130802</v>
      </c>
      <c r="GM229" s="8">
        <v>0.48472797858336902</v>
      </c>
      <c r="GN229" s="8">
        <v>0.489625794761954</v>
      </c>
      <c r="GO229" s="8">
        <v>0.48847856535116502</v>
      </c>
      <c r="GP229" s="8">
        <v>0.48982449171021097</v>
      </c>
      <c r="GQ229" s="8">
        <v>0.48938125188800002</v>
      </c>
      <c r="GR229" s="8">
        <v>0.48853492526103698</v>
      </c>
      <c r="GS229" s="8">
        <v>0.48932984296140802</v>
      </c>
      <c r="GT229" s="8">
        <v>0.48691104613277603</v>
      </c>
      <c r="GU229" s="8">
        <v>0.48879010044186799</v>
      </c>
      <c r="GV229" s="8">
        <v>0.48739140408262399</v>
      </c>
      <c r="GW229" s="8">
        <v>0.48817822767504399</v>
      </c>
      <c r="GX229" s="8">
        <v>0.48510432815559701</v>
      </c>
      <c r="GY229" s="8">
        <v>0.48922644807979998</v>
      </c>
      <c r="GZ229" s="8">
        <v>0.48498591111664702</v>
      </c>
      <c r="HA229" s="8">
        <v>0.48717594789980301</v>
      </c>
      <c r="HB229" s="8">
        <v>0.48789469641292499</v>
      </c>
      <c r="HC229" s="8">
        <v>0.48658449920982899</v>
      </c>
      <c r="HD229" s="8">
        <v>0.48908444643937399</v>
      </c>
      <c r="HE229" s="8">
        <v>0.48950885729820798</v>
      </c>
      <c r="HF229" s="8">
        <v>0.48722131212657599</v>
      </c>
      <c r="HG229" s="8">
        <v>0.485832715778031</v>
      </c>
      <c r="HH229" s="8">
        <v>0.48656682858730299</v>
      </c>
      <c r="HI229" s="8">
        <v>0.48724419616646197</v>
      </c>
      <c r="HJ229" s="8">
        <v>0.487556079817485</v>
      </c>
      <c r="HK229" s="8">
        <v>0.48648460794086301</v>
      </c>
      <c r="HL229" s="8">
        <v>0.48637106099984101</v>
      </c>
      <c r="HM229" s="8">
        <v>0.48738578382975201</v>
      </c>
      <c r="HN229" s="8">
        <v>0.48829926171899801</v>
      </c>
      <c r="HO229" s="8">
        <v>0.48739824754146399</v>
      </c>
      <c r="HP229" s="8">
        <v>0.48792674639072298</v>
      </c>
      <c r="HQ229" s="8">
        <v>0.48846646499157098</v>
      </c>
      <c r="HR229" s="8">
        <v>0.490750712311187</v>
      </c>
      <c r="HS229" s="8">
        <v>0.48788555118405502</v>
      </c>
      <c r="HT229" s="8">
        <v>0.489574120581936</v>
      </c>
      <c r="HU229" s="8">
        <v>0.48790864312653798</v>
      </c>
      <c r="HV229" s="8">
        <v>0.48615895305832002</v>
      </c>
      <c r="HW229" s="8">
        <v>0.489226757050579</v>
      </c>
      <c r="HX229" s="8">
        <v>0.48825737305216899</v>
      </c>
      <c r="HY229" s="8">
        <v>0.48659889560769798</v>
      </c>
      <c r="HZ229" s="8">
        <v>0.48701960286590901</v>
      </c>
      <c r="IA229" s="8">
        <v>0.48672703968755798</v>
      </c>
      <c r="IB229" s="8">
        <v>0.48834846837534901</v>
      </c>
      <c r="IC229" s="8">
        <v>0.48922388064545802</v>
      </c>
      <c r="ID229" s="8">
        <v>0.48535112593250401</v>
      </c>
      <c r="IE229" s="8">
        <v>0.487305460294646</v>
      </c>
      <c r="IF229" s="8">
        <v>0.48618956413521303</v>
      </c>
      <c r="IG229" s="8">
        <v>0.490459703438198</v>
      </c>
      <c r="IH229" s="8">
        <v>0.48768056630532602</v>
      </c>
      <c r="II229" s="8">
        <v>0.48568750342781702</v>
      </c>
      <c r="IJ229" s="8">
        <v>0.48486067390026399</v>
      </c>
      <c r="IK229" s="8">
        <v>0.486597882751368</v>
      </c>
      <c r="IL229" s="8">
        <v>0.48771810549259897</v>
      </c>
      <c r="IM229" s="8">
        <v>0.48817438514860001</v>
      </c>
      <c r="IN229" s="8">
        <v>0.48878181545219601</v>
      </c>
      <c r="IO229" s="8">
        <v>0.48953386109170199</v>
      </c>
      <c r="IP229" s="8">
        <v>0.48609868002751</v>
      </c>
      <c r="IQ229" s="8">
        <v>0.490280438700468</v>
      </c>
      <c r="IR229" s="8">
        <v>0.48543130599691597</v>
      </c>
      <c r="IS229" s="8">
        <v>0.48804687042285599</v>
      </c>
      <c r="IT229" s="8">
        <v>0.48676136901788403</v>
      </c>
      <c r="IU229" s="8">
        <v>0.48476691036563202</v>
      </c>
      <c r="IV229" s="8">
        <v>0.48667786813979202</v>
      </c>
      <c r="IW229" s="8">
        <v>0.48654236775229598</v>
      </c>
      <c r="IX229" s="8">
        <v>0.49005071345130802</v>
      </c>
      <c r="IY229" s="8">
        <v>0.48731588843485002</v>
      </c>
      <c r="IZ229" s="8">
        <v>0.48700515940253503</v>
      </c>
      <c r="JA229" s="8">
        <v>0.484713929767285</v>
      </c>
      <c r="JB229" s="8">
        <v>0.48752349267555301</v>
      </c>
      <c r="JC229" s="8">
        <v>0.48721871331267003</v>
      </c>
      <c r="JD229" s="8">
        <v>0.48773129567692303</v>
      </c>
      <c r="JE229" s="8">
        <v>0.48820235969745901</v>
      </c>
      <c r="JF229" s="8">
        <v>0.489138398854223</v>
      </c>
      <c r="JG229" s="8">
        <v>0.488182726319009</v>
      </c>
      <c r="JH229" s="8">
        <v>0.490116833972289</v>
      </c>
      <c r="JI229" s="8">
        <v>0.48981829637424201</v>
      </c>
      <c r="JJ229" s="8">
        <v>0.49175730410713397</v>
      </c>
      <c r="JK229" s="8">
        <v>0.487497715671178</v>
      </c>
      <c r="JL229" s="8">
        <v>0.488093059183832</v>
      </c>
      <c r="JM229" s="8">
        <v>0.48653800231862798</v>
      </c>
      <c r="JN229" s="8">
        <v>0.48588421485557598</v>
      </c>
      <c r="JO229" s="8">
        <v>0.48652140666183402</v>
      </c>
      <c r="JP229" s="8">
        <v>0.489268974043083</v>
      </c>
      <c r="JQ229" s="8">
        <v>0.48710210366852702</v>
      </c>
      <c r="JR229" s="8">
        <v>0.48576307768663302</v>
      </c>
      <c r="JS229" s="8">
        <v>0.488903380490676</v>
      </c>
      <c r="JT229" s="8">
        <v>0.487461247143406</v>
      </c>
      <c r="JU229" s="8">
        <v>0.48688667749034897</v>
      </c>
      <c r="JV229" s="8">
        <v>0.48445208196517597</v>
      </c>
      <c r="JW229" s="8">
        <v>0.48854063711917201</v>
      </c>
      <c r="JX229" s="8">
        <v>0.489565268093969</v>
      </c>
      <c r="JY229" s="8">
        <v>0.48861395423117399</v>
      </c>
    </row>
    <row r="230" spans="1:285" ht="15.6" x14ac:dyDescent="0.25">
      <c r="A230" s="8" t="s">
        <v>1482</v>
      </c>
      <c r="B230" s="8">
        <v>0.26627219073381098</v>
      </c>
      <c r="C230" s="8">
        <v>0.23083799461273999</v>
      </c>
      <c r="D230" s="8">
        <v>0.31157016328554199</v>
      </c>
      <c r="E230" s="8">
        <v>0.29148392495640701</v>
      </c>
      <c r="F230" s="8">
        <v>0.27869788057317701</v>
      </c>
      <c r="G230" s="8">
        <v>0.22495785400913301</v>
      </c>
      <c r="H230" s="8">
        <v>0.28048504696644999</v>
      </c>
      <c r="I230" s="8">
        <v>0.25175921776612797</v>
      </c>
      <c r="J230" s="8">
        <v>0.25114756639914498</v>
      </c>
      <c r="K230" s="8">
        <v>0.22591448377516199</v>
      </c>
      <c r="L230" s="8">
        <v>0.30707791639101401</v>
      </c>
      <c r="M230" s="8">
        <v>0.222327541992834</v>
      </c>
      <c r="N230" s="8">
        <v>0.314980512082422</v>
      </c>
      <c r="O230" s="8">
        <v>0.25525879603891799</v>
      </c>
      <c r="P230" s="8">
        <v>0.25850355163858701</v>
      </c>
      <c r="Q230" s="8">
        <v>0.28012777262169303</v>
      </c>
      <c r="R230" s="8">
        <v>0.26639270772874302</v>
      </c>
      <c r="S230" s="8">
        <v>0.2238137571371</v>
      </c>
      <c r="T230" s="8">
        <v>0.28067698755628701</v>
      </c>
      <c r="U230" s="8">
        <v>0.25863540685783698</v>
      </c>
      <c r="V230" s="8">
        <v>0.259948460662351</v>
      </c>
      <c r="W230" s="8">
        <v>0.25962538062071899</v>
      </c>
      <c r="X230" s="8">
        <v>0.25517019869135399</v>
      </c>
      <c r="Y230" s="8">
        <v>0.29118470930337198</v>
      </c>
      <c r="Z230" s="8">
        <v>0.31480538864337998</v>
      </c>
      <c r="AA230" s="8">
        <v>0.25197582130759999</v>
      </c>
      <c r="AB230" s="8">
        <v>0.268716413977858</v>
      </c>
      <c r="AC230" s="8">
        <v>0.20545934217904299</v>
      </c>
      <c r="AD230" s="8">
        <v>0.26312619262613401</v>
      </c>
      <c r="AE230" s="8">
        <v>0.26441230126307902</v>
      </c>
      <c r="AF230" s="8">
        <v>0.21884848432283099</v>
      </c>
      <c r="AG230" s="8">
        <v>0.26663565510885601</v>
      </c>
      <c r="AH230" s="8">
        <v>0.268883139320655</v>
      </c>
      <c r="AI230" s="8">
        <v>0.22075608757554499</v>
      </c>
      <c r="AJ230" s="8">
        <v>0.29271684943188703</v>
      </c>
      <c r="AK230" s="8">
        <v>0.27429663290658601</v>
      </c>
      <c r="AL230" s="8">
        <v>0.26082454017463003</v>
      </c>
      <c r="AM230" s="8">
        <v>0.256108663219898</v>
      </c>
      <c r="AN230" s="8">
        <v>0.33844464158266901</v>
      </c>
      <c r="AO230" s="8">
        <v>0.28874950943510003</v>
      </c>
      <c r="AP230" s="8">
        <v>0.28200672194568299</v>
      </c>
      <c r="AQ230" s="8">
        <v>0.303034924248547</v>
      </c>
      <c r="AR230" s="8">
        <v>0.24663045227569699</v>
      </c>
      <c r="AS230" s="8">
        <v>0.230947903893756</v>
      </c>
      <c r="AT230" s="8">
        <v>0.295662936111726</v>
      </c>
      <c r="AU230" s="8">
        <v>0.26590223127798901</v>
      </c>
      <c r="AV230" s="8">
        <v>0.26135974060432299</v>
      </c>
      <c r="AW230" s="8">
        <v>0.243845421213543</v>
      </c>
      <c r="AX230" s="8">
        <v>0.26026128603373</v>
      </c>
      <c r="AY230" s="8">
        <v>0.24276483449684799</v>
      </c>
      <c r="AZ230" s="8">
        <v>0.22822662488616499</v>
      </c>
      <c r="BA230" s="8">
        <v>0.25933330975265401</v>
      </c>
      <c r="BB230" s="8">
        <v>0.26108378324567599</v>
      </c>
      <c r="BC230" s="8">
        <v>0.22754874476189199</v>
      </c>
      <c r="BD230" s="8">
        <v>0.241414121333799</v>
      </c>
      <c r="BE230" s="8">
        <v>0.30133993888470401</v>
      </c>
      <c r="BF230" s="8">
        <v>0.268431975545184</v>
      </c>
      <c r="BG230" s="8">
        <v>0.28428873278283301</v>
      </c>
      <c r="BH230" s="8">
        <v>0.396069342089788</v>
      </c>
      <c r="BI230" s="8">
        <v>0.29596014040664498</v>
      </c>
      <c r="BJ230" s="8">
        <v>0.23238158482412799</v>
      </c>
      <c r="BK230" s="8">
        <v>0.26093072578830001</v>
      </c>
      <c r="BL230" s="8">
        <v>0.26262730792116801</v>
      </c>
      <c r="BM230" s="8">
        <v>0.25819157235573298</v>
      </c>
      <c r="BN230" s="8">
        <v>0.257975571015784</v>
      </c>
      <c r="BO230" s="8">
        <v>0.22866619752133599</v>
      </c>
      <c r="BP230" s="8">
        <v>0.24801751087361801</v>
      </c>
      <c r="BQ230" s="8">
        <v>0.27383549861758999</v>
      </c>
      <c r="BR230" s="8">
        <v>0.247830545045199</v>
      </c>
      <c r="BS230" s="8">
        <v>0.245077542150653</v>
      </c>
      <c r="BT230" s="8">
        <v>0.28463910541537102</v>
      </c>
      <c r="BU230" s="8">
        <v>0.24282144995462099</v>
      </c>
      <c r="BV230" s="8">
        <v>0.31118899727646898</v>
      </c>
      <c r="BW230" s="8">
        <v>0.23774025196294701</v>
      </c>
      <c r="BX230" s="8">
        <v>0.26650853538387198</v>
      </c>
      <c r="BY230" s="8">
        <v>0.25438354681547298</v>
      </c>
      <c r="BZ230" s="8">
        <v>0.23760851916293499</v>
      </c>
      <c r="CA230" s="8">
        <v>0.21520140390169401</v>
      </c>
      <c r="CB230" s="8">
        <v>0.251672800352024</v>
      </c>
      <c r="CC230" s="8">
        <v>0.28396414203235998</v>
      </c>
      <c r="CD230" s="8">
        <v>0.28184336911253299</v>
      </c>
      <c r="CE230" s="8">
        <v>0.265884052321814</v>
      </c>
      <c r="CF230" s="8">
        <v>0.26751038248735198</v>
      </c>
      <c r="CG230" s="8">
        <v>0.28565789432666899</v>
      </c>
      <c r="CH230" s="8">
        <v>0.28920119038042402</v>
      </c>
      <c r="CI230" s="8">
        <v>0.26633284505520799</v>
      </c>
      <c r="CJ230" s="8">
        <v>0.32842519945978399</v>
      </c>
      <c r="CK230" s="8">
        <v>0.300230848734447</v>
      </c>
      <c r="CL230" s="8">
        <v>0.25173880875664201</v>
      </c>
      <c r="CM230" s="8">
        <v>0.26495818464744803</v>
      </c>
      <c r="CN230" s="8">
        <v>0.230873231228996</v>
      </c>
      <c r="CO230" s="8">
        <v>0.22831788207016601</v>
      </c>
      <c r="CP230" s="8">
        <v>0.33164869966369298</v>
      </c>
      <c r="CQ230" s="8">
        <v>0.277155446498419</v>
      </c>
      <c r="CR230" s="8">
        <v>0.226990232660674</v>
      </c>
      <c r="CS230" s="8">
        <v>0.24419983009082999</v>
      </c>
      <c r="CT230" s="8">
        <v>0.24182946638978101</v>
      </c>
      <c r="CU230" s="8">
        <v>0.26939860679003202</v>
      </c>
      <c r="CV230" s="8">
        <v>0.25510490994867502</v>
      </c>
      <c r="CW230" s="8">
        <v>0.23553614920529101</v>
      </c>
      <c r="CX230" s="8">
        <v>0.31108127795948098</v>
      </c>
      <c r="CY230" s="8">
        <v>0.21525565640734101</v>
      </c>
      <c r="CZ230" s="8">
        <v>0.24668970225657499</v>
      </c>
      <c r="DA230" s="8">
        <v>0.369834158436396</v>
      </c>
      <c r="DB230" s="8">
        <v>0.23317128879586599</v>
      </c>
      <c r="DC230" s="8">
        <v>0.28793208041433799</v>
      </c>
      <c r="DD230" s="8">
        <v>0.29475136427762799</v>
      </c>
      <c r="DE230" s="8">
        <v>0.236856171588571</v>
      </c>
      <c r="DF230" s="8">
        <v>0.25564051133580101</v>
      </c>
      <c r="DG230" s="8">
        <v>0.21809628346151699</v>
      </c>
      <c r="DH230" s="8">
        <v>0.23369005277775001</v>
      </c>
      <c r="DI230" s="8">
        <v>0.28717964488153203</v>
      </c>
      <c r="DJ230" s="8">
        <v>0.29928791280019801</v>
      </c>
      <c r="DK230" s="8">
        <v>0.26295441254791302</v>
      </c>
      <c r="DL230" s="8">
        <v>0.23012951199853501</v>
      </c>
      <c r="DM230" s="8">
        <v>0.23167779213960699</v>
      </c>
      <c r="DN230" s="8">
        <v>0.27479016222038699</v>
      </c>
      <c r="DO230" s="8">
        <v>0.28211631318693597</v>
      </c>
      <c r="DP230" s="8">
        <v>0.28752864204398398</v>
      </c>
      <c r="DQ230" s="8">
        <v>0.27666597328019699</v>
      </c>
      <c r="DR230" s="8">
        <v>0.24787844067022599</v>
      </c>
      <c r="DS230" s="8">
        <v>0.24122265125859399</v>
      </c>
      <c r="DT230" s="8">
        <v>0.31218191242827598</v>
      </c>
      <c r="DU230" s="8">
        <v>0.245077618677493</v>
      </c>
      <c r="DV230" s="8">
        <v>0.27304531517012098</v>
      </c>
      <c r="DW230" s="8">
        <v>0.21925280277126799</v>
      </c>
      <c r="DX230" s="8">
        <v>0.269268130135774</v>
      </c>
      <c r="DY230" s="8">
        <v>0.27233868085115398</v>
      </c>
      <c r="DZ230" s="8">
        <v>0.25692924340963302</v>
      </c>
      <c r="EA230" s="8">
        <v>0.26916748918024203</v>
      </c>
      <c r="EB230" s="8">
        <v>0.22523198584878101</v>
      </c>
      <c r="EC230" s="8">
        <v>0.26637207693376802</v>
      </c>
      <c r="ED230" s="8">
        <v>0.26722381762355701</v>
      </c>
      <c r="EE230" s="8">
        <v>0.226408591423024</v>
      </c>
      <c r="EF230" s="8">
        <v>0.239601497457402</v>
      </c>
      <c r="EG230" s="8">
        <v>0.28267250391753701</v>
      </c>
      <c r="EH230" s="8">
        <v>0.268180277905744</v>
      </c>
      <c r="EI230" s="8">
        <v>0.26538003854181202</v>
      </c>
      <c r="EJ230" s="8">
        <v>0.26131655628737499</v>
      </c>
      <c r="EK230" s="8">
        <v>0.27385628185859501</v>
      </c>
      <c r="EL230" s="8">
        <v>0.281023850706416</v>
      </c>
      <c r="EM230" s="8">
        <v>0.24829178725044099</v>
      </c>
      <c r="EN230" s="8">
        <v>0.26877755416468502</v>
      </c>
      <c r="EO230" s="8">
        <v>0.25859033039714802</v>
      </c>
      <c r="EP230" s="8">
        <v>0.26343200365911901</v>
      </c>
      <c r="EQ230" s="8">
        <v>0.24204494102790799</v>
      </c>
      <c r="ER230" s="8">
        <v>0.24423554686736801</v>
      </c>
      <c r="ES230" s="8">
        <v>0.27946740310393198</v>
      </c>
      <c r="ET230" s="8">
        <v>0.31415035106021599</v>
      </c>
      <c r="EU230" s="8">
        <v>0.264313120031897</v>
      </c>
      <c r="EV230" s="8">
        <v>0.31118600707076999</v>
      </c>
      <c r="EW230" s="8">
        <v>0.28240046572242899</v>
      </c>
      <c r="EX230" s="8">
        <v>0.29473678272299297</v>
      </c>
      <c r="EY230" s="8">
        <v>0.29324048330231001</v>
      </c>
      <c r="EZ230" s="8">
        <v>0.32267717010524299</v>
      </c>
      <c r="FA230" s="8">
        <v>0.26425890462798002</v>
      </c>
      <c r="FB230" s="8">
        <v>0.26736492167228998</v>
      </c>
      <c r="FC230" s="8">
        <v>0.27718647639134902</v>
      </c>
      <c r="FD230" s="8">
        <v>0.25301119172270098</v>
      </c>
      <c r="FE230" s="8">
        <v>0.31886716395157999</v>
      </c>
      <c r="FF230" s="8">
        <v>0.28408205051647001</v>
      </c>
      <c r="FG230" s="8">
        <v>0.30763232118478101</v>
      </c>
      <c r="FH230" s="8">
        <v>0.25374479408619899</v>
      </c>
      <c r="FI230" s="8">
        <v>0.256163618291183</v>
      </c>
      <c r="FJ230" s="8">
        <v>0.26539910744767897</v>
      </c>
      <c r="FK230" s="8">
        <v>0.282063487166472</v>
      </c>
      <c r="FL230" s="8">
        <v>0.30740963654208198</v>
      </c>
      <c r="FM230" s="8">
        <v>0.27758766444021499</v>
      </c>
      <c r="FN230" s="8">
        <v>0.236181994212321</v>
      </c>
      <c r="FO230" s="8">
        <v>0.246119306839478</v>
      </c>
      <c r="FP230" s="8">
        <v>0.28069117044686598</v>
      </c>
      <c r="FQ230" s="8">
        <v>0.26757721825611702</v>
      </c>
      <c r="FR230" s="8">
        <v>0.28248207815413501</v>
      </c>
      <c r="FS230" s="8">
        <v>0.32095407758711098</v>
      </c>
      <c r="FT230" s="8">
        <v>0.22388203912282101</v>
      </c>
      <c r="FU230" s="8">
        <v>0.29063244629016899</v>
      </c>
      <c r="FV230" s="8">
        <v>0.25325919183423001</v>
      </c>
      <c r="FW230" s="8">
        <v>0.27501996328112199</v>
      </c>
      <c r="FX230" s="8">
        <v>0.22099517836675101</v>
      </c>
      <c r="FY230" s="8">
        <v>0.24766563301337599</v>
      </c>
      <c r="FZ230" s="8">
        <v>0.22950967037783701</v>
      </c>
      <c r="GA230" s="8">
        <v>0.26298749894474399</v>
      </c>
      <c r="GB230" s="8">
        <v>0.25041495074202502</v>
      </c>
      <c r="GC230" s="8">
        <v>0.27715535522041301</v>
      </c>
      <c r="GD230" s="8">
        <v>0.254800162066182</v>
      </c>
      <c r="GE230" s="8">
        <v>0.292064583594492</v>
      </c>
      <c r="GF230" s="8">
        <v>0.25294098124253001</v>
      </c>
      <c r="GG230" s="8">
        <v>0.25797592491172699</v>
      </c>
      <c r="GH230" s="8">
        <v>0.229477267202958</v>
      </c>
      <c r="GI230" s="8">
        <v>0.31949725095545201</v>
      </c>
      <c r="GJ230" s="8">
        <v>0.237019705111323</v>
      </c>
      <c r="GK230" s="8">
        <v>0.32456892923127101</v>
      </c>
      <c r="GL230" s="8">
        <v>0.37232226322520001</v>
      </c>
      <c r="GM230" s="8">
        <v>0.26161115233198401</v>
      </c>
      <c r="GN230" s="8">
        <v>0.30732317471944398</v>
      </c>
      <c r="GO230" s="8">
        <v>0.25155714026489401</v>
      </c>
      <c r="GP230" s="8">
        <v>0.269189890198482</v>
      </c>
      <c r="GQ230" s="8">
        <v>0.30875486411157699</v>
      </c>
      <c r="GR230" s="8">
        <v>0.26626646274253701</v>
      </c>
      <c r="GS230" s="8">
        <v>0.28518840556127101</v>
      </c>
      <c r="GT230" s="8">
        <v>0.27531640237328597</v>
      </c>
      <c r="GU230" s="8">
        <v>0.24417443995633301</v>
      </c>
      <c r="GV230" s="8">
        <v>0.26629738633973599</v>
      </c>
      <c r="GW230" s="8">
        <v>0.26297632113923802</v>
      </c>
      <c r="GX230" s="8">
        <v>0.246682481952503</v>
      </c>
      <c r="GY230" s="8">
        <v>0.28069122320979201</v>
      </c>
      <c r="GZ230" s="8">
        <v>0.367910877386803</v>
      </c>
      <c r="HA230" s="8">
        <v>0.262357124169463</v>
      </c>
      <c r="HB230" s="8">
        <v>0.25348357577804498</v>
      </c>
      <c r="HC230" s="8">
        <v>0.24965605134291999</v>
      </c>
      <c r="HD230" s="8">
        <v>0.288027015430325</v>
      </c>
      <c r="HE230" s="8">
        <v>0.32403570584510799</v>
      </c>
      <c r="HF230" s="8">
        <v>0.22857708330424301</v>
      </c>
      <c r="HG230" s="8">
        <v>0.23580012649361201</v>
      </c>
      <c r="HH230" s="8">
        <v>0.29885318280446199</v>
      </c>
      <c r="HI230" s="8">
        <v>0.25574147659833502</v>
      </c>
      <c r="HJ230" s="8">
        <v>0.24372925142966301</v>
      </c>
      <c r="HK230" s="8">
        <v>0.27506072841426299</v>
      </c>
      <c r="HL230" s="8">
        <v>0.225743611859645</v>
      </c>
      <c r="HM230" s="8">
        <v>0.23206377749697599</v>
      </c>
      <c r="HN230" s="8">
        <v>0.27715994881671702</v>
      </c>
      <c r="HO230" s="8">
        <v>0.24635161844284101</v>
      </c>
      <c r="HP230" s="8">
        <v>0.24794674594460001</v>
      </c>
      <c r="HQ230" s="8">
        <v>0.27524948830279999</v>
      </c>
      <c r="HR230" s="8">
        <v>0.31708349607999398</v>
      </c>
      <c r="HS230" s="8">
        <v>0.306549192244636</v>
      </c>
      <c r="HT230" s="8">
        <v>0.28594555691462897</v>
      </c>
      <c r="HU230" s="8">
        <v>0.26613995330916401</v>
      </c>
      <c r="HV230" s="8">
        <v>0.278744130954792</v>
      </c>
      <c r="HW230" s="8">
        <v>0.226943905042087</v>
      </c>
      <c r="HX230" s="8">
        <v>0.27658617772703198</v>
      </c>
      <c r="HY230" s="8">
        <v>0.25525995505315602</v>
      </c>
      <c r="HZ230" s="8">
        <v>0.24422021060032301</v>
      </c>
      <c r="IA230" s="8">
        <v>0.26893113285613601</v>
      </c>
      <c r="IB230" s="8">
        <v>0.26102410638312601</v>
      </c>
      <c r="IC230" s="8">
        <v>0.27520506583759702</v>
      </c>
      <c r="ID230" s="8">
        <v>0.283138019449447</v>
      </c>
      <c r="IE230" s="8">
        <v>0.25461174882419002</v>
      </c>
      <c r="IF230" s="8">
        <v>0.26362087717358101</v>
      </c>
      <c r="IG230" s="8">
        <v>0.25466877260789</v>
      </c>
      <c r="IH230" s="8">
        <v>0.27849852148769799</v>
      </c>
      <c r="II230" s="8">
        <v>0.26526225900531902</v>
      </c>
      <c r="IJ230" s="8">
        <v>0.27475710997401298</v>
      </c>
      <c r="IK230" s="8">
        <v>0.258156597401971</v>
      </c>
      <c r="IL230" s="8">
        <v>0.27014484477907802</v>
      </c>
      <c r="IM230" s="8">
        <v>0.27636082936545903</v>
      </c>
      <c r="IN230" s="8">
        <v>0.23450756061028899</v>
      </c>
      <c r="IO230" s="8">
        <v>0.36079088570196399</v>
      </c>
      <c r="IP230" s="8">
        <v>0.25827085016068901</v>
      </c>
      <c r="IQ230" s="8">
        <v>0.35807486874349498</v>
      </c>
      <c r="IR230" s="8">
        <v>0.28222097530110202</v>
      </c>
      <c r="IS230" s="8">
        <v>0.31297064986594397</v>
      </c>
      <c r="IT230" s="8">
        <v>0.23207210636241499</v>
      </c>
      <c r="IU230" s="8">
        <v>0.24228411436612499</v>
      </c>
      <c r="IV230" s="8">
        <v>0.29406856228619299</v>
      </c>
      <c r="IW230" s="8">
        <v>0.289699179857769</v>
      </c>
      <c r="IX230" s="8">
        <v>0.287404686756706</v>
      </c>
      <c r="IY230" s="8">
        <v>0.31834755464238801</v>
      </c>
      <c r="IZ230" s="8">
        <v>0.30176097157058801</v>
      </c>
      <c r="JA230" s="8">
        <v>0.24256247224882499</v>
      </c>
      <c r="JB230" s="8">
        <v>0.247169913806502</v>
      </c>
      <c r="JC230" s="8">
        <v>0.273997606534159</v>
      </c>
      <c r="JD230" s="8">
        <v>0.25327639668389601</v>
      </c>
      <c r="JE230" s="8">
        <v>0.25004001958293598</v>
      </c>
      <c r="JF230" s="8">
        <v>0.26944643842592397</v>
      </c>
      <c r="JG230" s="8">
        <v>0.28165459358454198</v>
      </c>
      <c r="JH230" s="8">
        <v>0.26374829748794698</v>
      </c>
      <c r="JI230" s="8">
        <v>0.27229483519550202</v>
      </c>
      <c r="JJ230" s="8">
        <v>0.300492849509023</v>
      </c>
      <c r="JK230" s="8">
        <v>0.24230968093202199</v>
      </c>
      <c r="JL230" s="8">
        <v>0.26215270432142301</v>
      </c>
      <c r="JM230" s="8">
        <v>0.25833227834738698</v>
      </c>
      <c r="JN230" s="8">
        <v>0.25215927985845699</v>
      </c>
      <c r="JO230" s="8">
        <v>0.29632933939848899</v>
      </c>
      <c r="JP230" s="8">
        <v>0.247228210594551</v>
      </c>
      <c r="JQ230" s="8">
        <v>0.254213344256975</v>
      </c>
      <c r="JR230" s="8">
        <v>0.27003614117140901</v>
      </c>
      <c r="JS230" s="8">
        <v>0.28523253720448499</v>
      </c>
      <c r="JT230" s="8">
        <v>0.24533095107783101</v>
      </c>
      <c r="JU230" s="8">
        <v>0.27138497464379202</v>
      </c>
      <c r="JV230" s="8">
        <v>0.28286327017847601</v>
      </c>
      <c r="JW230" s="8">
        <v>0.27923734635213898</v>
      </c>
      <c r="JX230" s="8">
        <v>0.33972749586233703</v>
      </c>
      <c r="JY230" s="8">
        <v>0.25161470806621</v>
      </c>
    </row>
    <row r="231" spans="1:285" ht="15.6" x14ac:dyDescent="0.25">
      <c r="A231" s="8" t="s">
        <v>1483</v>
      </c>
      <c r="B231" s="8">
        <v>0.42545677721203101</v>
      </c>
      <c r="C231" s="8">
        <v>0.42138472099963598</v>
      </c>
      <c r="D231" s="8">
        <v>0.42829046589159803</v>
      </c>
      <c r="E231" s="8">
        <v>0.42336154644969298</v>
      </c>
      <c r="F231" s="8">
        <v>0.42914456692620401</v>
      </c>
      <c r="G231" s="8">
        <v>0.42680752769157299</v>
      </c>
      <c r="H231" s="8">
        <v>0.43087788899139801</v>
      </c>
      <c r="I231" s="8">
        <v>0.42464489199732602</v>
      </c>
      <c r="J231" s="8">
        <v>0.424270961391365</v>
      </c>
      <c r="K231" s="8">
        <v>0.42432836372004901</v>
      </c>
      <c r="L231" s="8">
        <v>0.42356952558407102</v>
      </c>
      <c r="M231" s="8">
        <v>0.42766945648652699</v>
      </c>
      <c r="N231" s="8">
        <v>0.42724824315689602</v>
      </c>
      <c r="O231" s="8">
        <v>0.42544891376395499</v>
      </c>
      <c r="P231" s="8">
        <v>0.42393066046153899</v>
      </c>
      <c r="Q231" s="8">
        <v>0.431193164316163</v>
      </c>
      <c r="R231" s="8">
        <v>0.42984560995653098</v>
      </c>
      <c r="S231" s="8">
        <v>0.41938630899054902</v>
      </c>
      <c r="T231" s="8">
        <v>0.427245686045027</v>
      </c>
      <c r="U231" s="8">
        <v>0.42314482262095898</v>
      </c>
      <c r="V231" s="8">
        <v>0.423759755491529</v>
      </c>
      <c r="W231" s="8">
        <v>0.42968146788563699</v>
      </c>
      <c r="X231" s="8">
        <v>0.42425034952568202</v>
      </c>
      <c r="Y231" s="8">
        <v>0.43052935239714302</v>
      </c>
      <c r="Z231" s="8">
        <v>0.41996518882071598</v>
      </c>
      <c r="AA231" s="8">
        <v>0.42145754575260302</v>
      </c>
      <c r="AB231" s="8">
        <v>0.42400548299379798</v>
      </c>
      <c r="AC231" s="8">
        <v>0.420501860022854</v>
      </c>
      <c r="AD231" s="8">
        <v>0.42829350583882803</v>
      </c>
      <c r="AE231" s="8">
        <v>0.42507339977265102</v>
      </c>
      <c r="AF231" s="8">
        <v>0.42451052823964802</v>
      </c>
      <c r="AG231" s="8">
        <v>0.42654744115854598</v>
      </c>
      <c r="AH231" s="8">
        <v>0.43148039099987001</v>
      </c>
      <c r="AI231" s="8">
        <v>0.41879300276444997</v>
      </c>
      <c r="AJ231" s="8">
        <v>0.43216068246557499</v>
      </c>
      <c r="AK231" s="8">
        <v>0.428172320091595</v>
      </c>
      <c r="AL231" s="8">
        <v>0.42134016462412999</v>
      </c>
      <c r="AM231" s="8">
        <v>0.42633743404136898</v>
      </c>
      <c r="AN231" s="8">
        <v>0.42813495959818898</v>
      </c>
      <c r="AO231" s="8">
        <v>0.42590408788198503</v>
      </c>
      <c r="AP231" s="8">
        <v>0.41897165223628602</v>
      </c>
      <c r="AQ231" s="8">
        <v>0.42838027707327703</v>
      </c>
      <c r="AR231" s="8">
        <v>0.42821934385090499</v>
      </c>
      <c r="AS231" s="8">
        <v>0.42246415802975501</v>
      </c>
      <c r="AT231" s="8">
        <v>0.43138199394751497</v>
      </c>
      <c r="AU231" s="8">
        <v>0.427755344291605</v>
      </c>
      <c r="AV231" s="8">
        <v>0.42249236631026199</v>
      </c>
      <c r="AW231" s="8">
        <v>0.42207625036195001</v>
      </c>
      <c r="AX231" s="8">
        <v>0.42098339164648502</v>
      </c>
      <c r="AY231" s="8">
        <v>0.42903423367223098</v>
      </c>
      <c r="AZ231" s="8">
        <v>0.4267007854623</v>
      </c>
      <c r="BA231" s="8">
        <v>0.43444841217208202</v>
      </c>
      <c r="BB231" s="8">
        <v>0.42759997828424301</v>
      </c>
      <c r="BC231" s="8">
        <v>0.43013411911177002</v>
      </c>
      <c r="BD231" s="8">
        <v>0.41801233186054199</v>
      </c>
      <c r="BE231" s="8">
        <v>0.42890601920485899</v>
      </c>
      <c r="BF231" s="8">
        <v>0.42593466643655398</v>
      </c>
      <c r="BG231" s="8">
        <v>0.42734472655393801</v>
      </c>
      <c r="BH231" s="8">
        <v>0.425270844120475</v>
      </c>
      <c r="BI231" s="8">
        <v>0.42814780493261501</v>
      </c>
      <c r="BJ231" s="8">
        <v>0.43396218477495402</v>
      </c>
      <c r="BK231" s="8">
        <v>0.42988417327477202</v>
      </c>
      <c r="BL231" s="8">
        <v>0.42561003453839602</v>
      </c>
      <c r="BM231" s="8">
        <v>0.42110515262423398</v>
      </c>
      <c r="BN231" s="8">
        <v>0.43247400135059599</v>
      </c>
      <c r="BO231" s="8">
        <v>0.43020781331223201</v>
      </c>
      <c r="BP231" s="8">
        <v>0.42636754211966998</v>
      </c>
      <c r="BQ231" s="8">
        <v>0.426833887919153</v>
      </c>
      <c r="BR231" s="8">
        <v>0.42759688410116298</v>
      </c>
      <c r="BS231" s="8">
        <v>0.42666332942143798</v>
      </c>
      <c r="BT231" s="8">
        <v>0.43260788952995699</v>
      </c>
      <c r="BU231" s="8">
        <v>0.42634392584670799</v>
      </c>
      <c r="BV231" s="8">
        <v>0.42541725720885298</v>
      </c>
      <c r="BW231" s="8">
        <v>0.42400540890099497</v>
      </c>
      <c r="BX231" s="8">
        <v>0.42078497830337602</v>
      </c>
      <c r="BY231" s="8">
        <v>0.42737831945833799</v>
      </c>
      <c r="BZ231" s="8">
        <v>0.42815496436184403</v>
      </c>
      <c r="CA231" s="8">
        <v>0.41780035977897001</v>
      </c>
      <c r="CB231" s="8">
        <v>0.428409593565791</v>
      </c>
      <c r="CC231" s="8">
        <v>0.428739497119142</v>
      </c>
      <c r="CD231" s="8">
        <v>0.42451704576357602</v>
      </c>
      <c r="CE231" s="8">
        <v>0.423877941523849</v>
      </c>
      <c r="CF231" s="8">
        <v>0.42793845018114401</v>
      </c>
      <c r="CG231" s="8">
        <v>0.42434523159558701</v>
      </c>
      <c r="CH231" s="8">
        <v>0.41782725463901899</v>
      </c>
      <c r="CI231" s="8">
        <v>0.42892397243358099</v>
      </c>
      <c r="CJ231" s="8">
        <v>0.42229436106863899</v>
      </c>
      <c r="CK231" s="8">
        <v>0.42275480890853601</v>
      </c>
      <c r="CL231" s="8">
        <v>0.42568128004067601</v>
      </c>
      <c r="CM231" s="8">
        <v>0.42164573049758902</v>
      </c>
      <c r="CN231" s="8">
        <v>0.41975687206617901</v>
      </c>
      <c r="CO231" s="8">
        <v>0.42555646864864</v>
      </c>
      <c r="CP231" s="8">
        <v>0.42549110530648898</v>
      </c>
      <c r="CQ231" s="8">
        <v>0.42984936994179701</v>
      </c>
      <c r="CR231" s="8">
        <v>0.42638264002597498</v>
      </c>
      <c r="CS231" s="8">
        <v>0.425136767283053</v>
      </c>
      <c r="CT231" s="8">
        <v>0.43020836314091498</v>
      </c>
      <c r="CU231" s="8">
        <v>0.42814582938092999</v>
      </c>
      <c r="CV231" s="8">
        <v>0.42631859529326399</v>
      </c>
      <c r="CW231" s="8">
        <v>0.42617952695740902</v>
      </c>
      <c r="CX231" s="8">
        <v>0.42769705518275503</v>
      </c>
      <c r="CY231" s="8">
        <v>0.426856831622064</v>
      </c>
      <c r="CZ231" s="8">
        <v>0.42239955723667999</v>
      </c>
      <c r="DA231" s="8">
        <v>0.423655055730707</v>
      </c>
      <c r="DB231" s="8">
        <v>0.42492009843520201</v>
      </c>
      <c r="DC231" s="8">
        <v>0.42723167969493098</v>
      </c>
      <c r="DD231" s="8">
        <v>0.42587727476686299</v>
      </c>
      <c r="DE231" s="8">
        <v>0.42596943461523301</v>
      </c>
      <c r="DF231" s="8">
        <v>0.42996878994547899</v>
      </c>
      <c r="DG231" s="8">
        <v>0.42471532262038802</v>
      </c>
      <c r="DH231" s="8">
        <v>0.421977823516273</v>
      </c>
      <c r="DI231" s="8">
        <v>0.42618293847428801</v>
      </c>
      <c r="DJ231" s="8">
        <v>0.43005058239549498</v>
      </c>
      <c r="DK231" s="8">
        <v>0.42720854232619798</v>
      </c>
      <c r="DL231" s="8">
        <v>0.41805212844148298</v>
      </c>
      <c r="DM231" s="8">
        <v>0.42054281717792102</v>
      </c>
      <c r="DN231" s="8">
        <v>0.420257706035991</v>
      </c>
      <c r="DO231" s="8">
        <v>0.42810702534977302</v>
      </c>
      <c r="DP231" s="8">
        <v>0.42660184838669402</v>
      </c>
      <c r="DQ231" s="8">
        <v>0.42457517836277398</v>
      </c>
      <c r="DR231" s="8">
        <v>0.42240510605827303</v>
      </c>
      <c r="DS231" s="8">
        <v>0.42084121054863699</v>
      </c>
      <c r="DT231" s="8">
        <v>0.43197614827584602</v>
      </c>
      <c r="DU231" s="8">
        <v>0.42165151219751101</v>
      </c>
      <c r="DV231" s="8">
        <v>0.42762204748273303</v>
      </c>
      <c r="DW231" s="8">
        <v>0.41653099587204001</v>
      </c>
      <c r="DX231" s="8">
        <v>0.42430228362551498</v>
      </c>
      <c r="DY231" s="8">
        <v>0.42808125315920698</v>
      </c>
      <c r="DZ231" s="8">
        <v>0.42473975275017101</v>
      </c>
      <c r="EA231" s="8">
        <v>0.42957045256024501</v>
      </c>
      <c r="EB231" s="8">
        <v>0.42672860091848402</v>
      </c>
      <c r="EC231" s="8">
        <v>0.425605352295721</v>
      </c>
      <c r="ED231" s="8">
        <v>0.42694552073952102</v>
      </c>
      <c r="EE231" s="8">
        <v>0.42305240570903901</v>
      </c>
      <c r="EF231" s="8">
        <v>0.42568104133548101</v>
      </c>
      <c r="EG231" s="8">
        <v>0.42318680966753103</v>
      </c>
      <c r="EH231" s="8">
        <v>0.42780961193004302</v>
      </c>
      <c r="EI231" s="8">
        <v>0.42726425265901302</v>
      </c>
      <c r="EJ231" s="8">
        <v>0.42677241663334198</v>
      </c>
      <c r="EK231" s="8">
        <v>0.424629775070483</v>
      </c>
      <c r="EL231" s="8">
        <v>0.42240697369400398</v>
      </c>
      <c r="EM231" s="8">
        <v>0.42273424990553199</v>
      </c>
      <c r="EN231" s="8">
        <v>0.42584930500531898</v>
      </c>
      <c r="EO231" s="8">
        <v>0.42384622269106798</v>
      </c>
      <c r="EP231" s="8">
        <v>0.42964182414567298</v>
      </c>
      <c r="EQ231" s="8">
        <v>0.42510368038138502</v>
      </c>
      <c r="ER231" s="8">
        <v>0.42732809434075097</v>
      </c>
      <c r="ES231" s="8">
        <v>0.43179892476668102</v>
      </c>
      <c r="ET231" s="8">
        <v>0.42764647649015203</v>
      </c>
      <c r="EU231" s="8">
        <v>0.42821586132448303</v>
      </c>
      <c r="EV231" s="8">
        <v>0.42614165395542603</v>
      </c>
      <c r="EW231" s="8">
        <v>0.42319804033455499</v>
      </c>
      <c r="EX231" s="8">
        <v>0.42645394421091498</v>
      </c>
      <c r="EY231" s="8">
        <v>0.42221882086138601</v>
      </c>
      <c r="EZ231" s="8">
        <v>0.42958926624787003</v>
      </c>
      <c r="FA231" s="8">
        <v>0.42957041837636201</v>
      </c>
      <c r="FB231" s="8">
        <v>0.424807458332917</v>
      </c>
      <c r="FC231" s="8">
        <v>0.42804385111931798</v>
      </c>
      <c r="FD231" s="8">
        <v>0.42479720028013401</v>
      </c>
      <c r="FE231" s="8">
        <v>0.42833779963332203</v>
      </c>
      <c r="FF231" s="8">
        <v>0.42460106074619502</v>
      </c>
      <c r="FG231" s="8">
        <v>0.42850233417124201</v>
      </c>
      <c r="FH231" s="8">
        <v>0.42965006617888901</v>
      </c>
      <c r="FI231" s="8">
        <v>0.42353206381897102</v>
      </c>
      <c r="FJ231" s="8">
        <v>0.42275413110601001</v>
      </c>
      <c r="FK231" s="8">
        <v>0.42863824087040597</v>
      </c>
      <c r="FL231" s="8">
        <v>0.427322673958899</v>
      </c>
      <c r="FM231" s="8">
        <v>0.42658703334296599</v>
      </c>
      <c r="FN231" s="8">
        <v>0.423757010114581</v>
      </c>
      <c r="FO231" s="8">
        <v>0.42524848103308199</v>
      </c>
      <c r="FP231" s="8">
        <v>0.426567312789633</v>
      </c>
      <c r="FQ231" s="8">
        <v>0.42894616410512898</v>
      </c>
      <c r="FR231" s="8">
        <v>0.42492358278172898</v>
      </c>
      <c r="FS231" s="8">
        <v>0.430904052327029</v>
      </c>
      <c r="FT231" s="8">
        <v>0.41971916656292502</v>
      </c>
      <c r="FU231" s="8">
        <v>0.42341894759277499</v>
      </c>
      <c r="FV231" s="8">
        <v>0.425903498860848</v>
      </c>
      <c r="FW231" s="8">
        <v>0.42646352966374101</v>
      </c>
      <c r="FX231" s="8">
        <v>0.42452794961295198</v>
      </c>
      <c r="FY231" s="8">
        <v>0.42433816303685501</v>
      </c>
      <c r="FZ231" s="8">
        <v>0.42662429646717098</v>
      </c>
      <c r="GA231" s="8">
        <v>0.42135955784940099</v>
      </c>
      <c r="GB231" s="8">
        <v>0.42458189193000201</v>
      </c>
      <c r="GC231" s="8">
        <v>0.424219260368212</v>
      </c>
      <c r="GD231" s="8">
        <v>0.43154635623990001</v>
      </c>
      <c r="GE231" s="8">
        <v>0.43065327389016</v>
      </c>
      <c r="GF231" s="8">
        <v>0.42249624715165301</v>
      </c>
      <c r="GG231" s="8">
        <v>0.42333749248180502</v>
      </c>
      <c r="GH231" s="8">
        <v>0.42174499710012497</v>
      </c>
      <c r="GI231" s="8">
        <v>0.43298530243563499</v>
      </c>
      <c r="GJ231" s="8">
        <v>0.42399882997048899</v>
      </c>
      <c r="GK231" s="8">
        <v>0.42763418518634799</v>
      </c>
      <c r="GL231" s="8">
        <v>0.42603288559368302</v>
      </c>
      <c r="GM231" s="8">
        <v>0.42405898530835201</v>
      </c>
      <c r="GN231" s="8">
        <v>0.42733176916020899</v>
      </c>
      <c r="GO231" s="8">
        <v>0.42438631381177699</v>
      </c>
      <c r="GP231" s="8">
        <v>0.42798735214744499</v>
      </c>
      <c r="GQ231" s="8">
        <v>0.433258760863799</v>
      </c>
      <c r="GR231" s="8">
        <v>0.42436418214552801</v>
      </c>
      <c r="GS231" s="8">
        <v>0.42593443292407401</v>
      </c>
      <c r="GT231" s="8">
        <v>0.42626887914245998</v>
      </c>
      <c r="GU231" s="8">
        <v>0.426300543628715</v>
      </c>
      <c r="GV231" s="8">
        <v>0.43068735154128301</v>
      </c>
      <c r="GW231" s="8">
        <v>0.42558340122514998</v>
      </c>
      <c r="GX231" s="8">
        <v>0.419232467126122</v>
      </c>
      <c r="GY231" s="8">
        <v>0.42853902466447702</v>
      </c>
      <c r="GZ231" s="8">
        <v>0.42364667125116001</v>
      </c>
      <c r="HA231" s="8">
        <v>0.42350280740767599</v>
      </c>
      <c r="HB231" s="8">
        <v>0.42956811479083701</v>
      </c>
      <c r="HC231" s="8">
        <v>0.42226062937384501</v>
      </c>
      <c r="HD231" s="8">
        <v>0.426991851014076</v>
      </c>
      <c r="HE231" s="8">
        <v>0.42745363594731101</v>
      </c>
      <c r="HF231" s="8">
        <v>0.418387727286189</v>
      </c>
      <c r="HG231" s="8">
        <v>0.42475811461359603</v>
      </c>
      <c r="HH231" s="8">
        <v>0.43007766330929798</v>
      </c>
      <c r="HI231" s="8">
        <v>0.42092029699212502</v>
      </c>
      <c r="HJ231" s="8">
        <v>0.425992606071186</v>
      </c>
      <c r="HK231" s="8">
        <v>0.427903476377617</v>
      </c>
      <c r="HL231" s="8">
        <v>0.41935226618286903</v>
      </c>
      <c r="HM231" s="8">
        <v>0.41969501038820101</v>
      </c>
      <c r="HN231" s="8">
        <v>0.42070457599589101</v>
      </c>
      <c r="HO231" s="8">
        <v>0.42436634891318697</v>
      </c>
      <c r="HP231" s="8">
        <v>0.42085659479715998</v>
      </c>
      <c r="HQ231" s="8">
        <v>0.42357479823456901</v>
      </c>
      <c r="HR231" s="8">
        <v>0.42661784428099297</v>
      </c>
      <c r="HS231" s="8">
        <v>0.43025918150674802</v>
      </c>
      <c r="HT231" s="8">
        <v>0.42521739912956003</v>
      </c>
      <c r="HU231" s="8">
        <v>0.42372642721638998</v>
      </c>
      <c r="HV231" s="8">
        <v>0.42252856606218597</v>
      </c>
      <c r="HW231" s="8">
        <v>0.42235164128835001</v>
      </c>
      <c r="HX231" s="8">
        <v>0.42518834653085402</v>
      </c>
      <c r="HY231" s="8">
        <v>0.42465609134425703</v>
      </c>
      <c r="HZ231" s="8">
        <v>0.428557090354097</v>
      </c>
      <c r="IA231" s="8">
        <v>0.42264662762164401</v>
      </c>
      <c r="IB231" s="8">
        <v>0.42346067141165999</v>
      </c>
      <c r="IC231" s="8">
        <v>0.42689005554697801</v>
      </c>
      <c r="ID231" s="8">
        <v>0.424647834968164</v>
      </c>
      <c r="IE231" s="8">
        <v>0.42759191987056699</v>
      </c>
      <c r="IF231" s="8">
        <v>0.42440110490886201</v>
      </c>
      <c r="IG231" s="8">
        <v>0.42838174722406303</v>
      </c>
      <c r="IH231" s="8">
        <v>0.42638447512153799</v>
      </c>
      <c r="II231" s="8">
        <v>0.42019984607281102</v>
      </c>
      <c r="IJ231" s="8">
        <v>0.42522002845381901</v>
      </c>
      <c r="IK231" s="8">
        <v>0.42143874610507398</v>
      </c>
      <c r="IL231" s="8">
        <v>0.42371009326637799</v>
      </c>
      <c r="IM231" s="8">
        <v>0.42529422080867002</v>
      </c>
      <c r="IN231" s="8">
        <v>0.42237415669497402</v>
      </c>
      <c r="IO231" s="8">
        <v>0.42253892308866098</v>
      </c>
      <c r="IP231" s="8">
        <v>0.42641709441631598</v>
      </c>
      <c r="IQ231" s="8">
        <v>0.42620593369695903</v>
      </c>
      <c r="IR231" s="8">
        <v>0.424888272509649</v>
      </c>
      <c r="IS231" s="8">
        <v>0.43214953276315499</v>
      </c>
      <c r="IT231" s="8">
        <v>0.421092339458637</v>
      </c>
      <c r="IU231" s="8">
        <v>0.42166228224260399</v>
      </c>
      <c r="IV231" s="8">
        <v>0.42384382357248701</v>
      </c>
      <c r="IW231" s="8">
        <v>0.42803855391923601</v>
      </c>
      <c r="IX231" s="8">
        <v>0.43378213810377703</v>
      </c>
      <c r="IY231" s="8">
        <v>0.42794949699831297</v>
      </c>
      <c r="IZ231" s="8">
        <v>0.42870538241852402</v>
      </c>
      <c r="JA231" s="8">
        <v>0.41750573568018101</v>
      </c>
      <c r="JB231" s="8">
        <v>0.424080012857735</v>
      </c>
      <c r="JC231" s="8">
        <v>0.42760107601938602</v>
      </c>
      <c r="JD231" s="8">
        <v>0.42605103841147401</v>
      </c>
      <c r="JE231" s="8">
        <v>0.42736659996890602</v>
      </c>
      <c r="JF231" s="8">
        <v>0.427941051179624</v>
      </c>
      <c r="JG231" s="8">
        <v>0.43048972224246401</v>
      </c>
      <c r="JH231" s="8">
        <v>0.42658148814218999</v>
      </c>
      <c r="JI231" s="8">
        <v>0.430425968504413</v>
      </c>
      <c r="JJ231" s="8">
        <v>0.43162574579265001</v>
      </c>
      <c r="JK231" s="8">
        <v>0.42380301837583101</v>
      </c>
      <c r="JL231" s="8">
        <v>0.430385725096669</v>
      </c>
      <c r="JM231" s="8">
        <v>0.420370246761403</v>
      </c>
      <c r="JN231" s="8">
        <v>0.426334453919955</v>
      </c>
      <c r="JO231" s="8">
        <v>0.42706625181615698</v>
      </c>
      <c r="JP231" s="8">
        <v>0.42882389890195899</v>
      </c>
      <c r="JQ231" s="8">
        <v>0.43030680862257298</v>
      </c>
      <c r="JR231" s="8">
        <v>0.41961017432741998</v>
      </c>
      <c r="JS231" s="8">
        <v>0.42704172408742702</v>
      </c>
      <c r="JT231" s="8">
        <v>0.42395638650171402</v>
      </c>
      <c r="JU231" s="8">
        <v>0.42377904795485899</v>
      </c>
      <c r="JV231" s="8">
        <v>0.42307984077187799</v>
      </c>
      <c r="JW231" s="8">
        <v>0.428553847290499</v>
      </c>
      <c r="JX231" s="8">
        <v>0.42729455871920302</v>
      </c>
      <c r="JY231" s="8">
        <v>0.42431498854675898</v>
      </c>
    </row>
    <row r="232" spans="1:285" ht="15.6" x14ac:dyDescent="0.25">
      <c r="A232" s="8" t="s">
        <v>1484</v>
      </c>
      <c r="B232" s="8">
        <v>0.44963733108360399</v>
      </c>
      <c r="C232" s="8">
        <v>0.452581392221235</v>
      </c>
      <c r="D232" s="8">
        <v>0.45544746774071598</v>
      </c>
      <c r="E232" s="8">
        <v>0.45327290152961502</v>
      </c>
      <c r="F232" s="8">
        <v>0.45437249345636399</v>
      </c>
      <c r="G232" s="8">
        <v>0.45617855450469902</v>
      </c>
      <c r="H232" s="8">
        <v>0.449115783474065</v>
      </c>
      <c r="I232" s="8">
        <v>0.44975592236781298</v>
      </c>
      <c r="J232" s="8">
        <v>0.45812480337258199</v>
      </c>
      <c r="K232" s="8">
        <v>0.45666161508550102</v>
      </c>
      <c r="L232" s="8">
        <v>0.454540801333917</v>
      </c>
      <c r="M232" s="8">
        <v>0.45264461790618898</v>
      </c>
      <c r="N232" s="8">
        <v>0.44748600771052999</v>
      </c>
      <c r="O232" s="8">
        <v>0.45492196227878501</v>
      </c>
      <c r="P232" s="8">
        <v>0.45498978223217201</v>
      </c>
      <c r="Q232" s="8">
        <v>0.45476415561183497</v>
      </c>
      <c r="R232" s="8">
        <v>0.44857783579763599</v>
      </c>
      <c r="S232" s="8">
        <v>0.44690497580348199</v>
      </c>
      <c r="T232" s="8">
        <v>0.45523811725586999</v>
      </c>
      <c r="U232" s="8">
        <v>0.45475041258764798</v>
      </c>
      <c r="V232" s="8">
        <v>0.45768791744894999</v>
      </c>
      <c r="W232" s="8">
        <v>0.45299451836300098</v>
      </c>
      <c r="X232" s="8">
        <v>0.44267209103782601</v>
      </c>
      <c r="Y232" s="8">
        <v>0.45511314431630701</v>
      </c>
      <c r="Z232" s="8">
        <v>0.44776505712459302</v>
      </c>
      <c r="AA232" s="8">
        <v>0.45243468543469201</v>
      </c>
      <c r="AB232" s="8">
        <v>0.45432946706586602</v>
      </c>
      <c r="AC232" s="8">
        <v>0.44130411515182799</v>
      </c>
      <c r="AD232" s="8">
        <v>0.45319954470551899</v>
      </c>
      <c r="AE232" s="8">
        <v>0.45666231112122302</v>
      </c>
      <c r="AF232" s="8">
        <v>0.44218499731168398</v>
      </c>
      <c r="AG232" s="8">
        <v>0.45795382076839802</v>
      </c>
      <c r="AH232" s="8">
        <v>0.45288985190133701</v>
      </c>
      <c r="AI232" s="8">
        <v>0.45145193302093201</v>
      </c>
      <c r="AJ232" s="8">
        <v>0.45396200404223103</v>
      </c>
      <c r="AK232" s="8">
        <v>0.45175262119961102</v>
      </c>
      <c r="AL232" s="8">
        <v>0.45504432337627698</v>
      </c>
      <c r="AM232" s="8">
        <v>0.45468340609901498</v>
      </c>
      <c r="AN232" s="8">
        <v>0.45340838957844298</v>
      </c>
      <c r="AO232" s="8">
        <v>0.45503051139483303</v>
      </c>
      <c r="AP232" s="8">
        <v>0.44899115915691101</v>
      </c>
      <c r="AQ232" s="8">
        <v>0.45210863798294698</v>
      </c>
      <c r="AR232" s="8">
        <v>0.45641617881603502</v>
      </c>
      <c r="AS232" s="8">
        <v>0.453910559642002</v>
      </c>
      <c r="AT232" s="8">
        <v>0.45559176150931402</v>
      </c>
      <c r="AU232" s="8">
        <v>0.45559861553522901</v>
      </c>
      <c r="AV232" s="8">
        <v>0.43020910346525598</v>
      </c>
      <c r="AW232" s="8">
        <v>0.45186208076248602</v>
      </c>
      <c r="AX232" s="8">
        <v>0.451938826240259</v>
      </c>
      <c r="AY232" s="8">
        <v>0.45528962708224002</v>
      </c>
      <c r="AZ232" s="8">
        <v>0.45944476552008201</v>
      </c>
      <c r="BA232" s="8">
        <v>0.44883164322744201</v>
      </c>
      <c r="BB232" s="8">
        <v>0.452221469387388</v>
      </c>
      <c r="BC232" s="8">
        <v>0.44741704731766502</v>
      </c>
      <c r="BD232" s="8">
        <v>0.44881559847550501</v>
      </c>
      <c r="BE232" s="8">
        <v>0.453234852432924</v>
      </c>
      <c r="BF232" s="8">
        <v>0.45339924582472801</v>
      </c>
      <c r="BG232" s="8">
        <v>0.45218157352939098</v>
      </c>
      <c r="BH232" s="8">
        <v>0.43780696605833702</v>
      </c>
      <c r="BI232" s="8">
        <v>0.450920675421909</v>
      </c>
      <c r="BJ232" s="8">
        <v>0.454911702789074</v>
      </c>
      <c r="BK232" s="8">
        <v>0.45838338500356202</v>
      </c>
      <c r="BL232" s="8">
        <v>0.45316449616145899</v>
      </c>
      <c r="BM232" s="8">
        <v>0.45152984008326602</v>
      </c>
      <c r="BN232" s="8">
        <v>0.45773348999797397</v>
      </c>
      <c r="BO232" s="8">
        <v>0.44808584199897</v>
      </c>
      <c r="BP232" s="8">
        <v>0.45652400426538098</v>
      </c>
      <c r="BQ232" s="8">
        <v>0.45270750244053798</v>
      </c>
      <c r="BR232" s="8">
        <v>0.44877169384452098</v>
      </c>
      <c r="BS232" s="8">
        <v>0.44812009765650002</v>
      </c>
      <c r="BT232" s="8">
        <v>0.44705887304096098</v>
      </c>
      <c r="BU232" s="8">
        <v>0.44889275968056902</v>
      </c>
      <c r="BV232" s="8">
        <v>0.45571373775456298</v>
      </c>
      <c r="BW232" s="8">
        <v>0.44920470081536701</v>
      </c>
      <c r="BX232" s="8">
        <v>0.45059455662553199</v>
      </c>
      <c r="BY232" s="8">
        <v>0.45781258199324198</v>
      </c>
      <c r="BZ232" s="8">
        <v>0.45601357837274697</v>
      </c>
      <c r="CA232" s="8">
        <v>0.44869813295772898</v>
      </c>
      <c r="CB232" s="8">
        <v>0.44809271062026801</v>
      </c>
      <c r="CC232" s="8">
        <v>0.455938969977494</v>
      </c>
      <c r="CD232" s="8">
        <v>0.44809082126883398</v>
      </c>
      <c r="CE232" s="8">
        <v>0.45153042353032402</v>
      </c>
      <c r="CF232" s="8">
        <v>0.45686471845333498</v>
      </c>
      <c r="CG232" s="8">
        <v>0.44966435006390798</v>
      </c>
      <c r="CH232" s="8">
        <v>0.45250227890945</v>
      </c>
      <c r="CI232" s="8">
        <v>0.46013738116625003</v>
      </c>
      <c r="CJ232" s="8">
        <v>0.43681254625939497</v>
      </c>
      <c r="CK232" s="8">
        <v>0.44984555393669601</v>
      </c>
      <c r="CL232" s="8">
        <v>0.45810954729196601</v>
      </c>
      <c r="CM232" s="8">
        <v>0.45431656126646103</v>
      </c>
      <c r="CN232" s="8">
        <v>0.44536524331499699</v>
      </c>
      <c r="CO232" s="8">
        <v>0.45823363501153802</v>
      </c>
      <c r="CP232" s="8">
        <v>0.45464865539564198</v>
      </c>
      <c r="CQ232" s="8">
        <v>0.45311657027251101</v>
      </c>
      <c r="CR232" s="8">
        <v>0.45712143089421903</v>
      </c>
      <c r="CS232" s="8">
        <v>0.45400473129152602</v>
      </c>
      <c r="CT232" s="8">
        <v>0.44795187810757098</v>
      </c>
      <c r="CU232" s="8">
        <v>0.45207427706956099</v>
      </c>
      <c r="CV232" s="8">
        <v>0.45370894047043597</v>
      </c>
      <c r="CW232" s="8">
        <v>0.45778687267454798</v>
      </c>
      <c r="CX232" s="8">
        <v>0.45456522182541298</v>
      </c>
      <c r="CY232" s="8">
        <v>0.44097005953407697</v>
      </c>
      <c r="CZ232" s="8">
        <v>0.45579949875693798</v>
      </c>
      <c r="DA232" s="8">
        <v>0.44872090898781603</v>
      </c>
      <c r="DB232" s="8">
        <v>0.45574866652689</v>
      </c>
      <c r="DC232" s="8">
        <v>0.45322397366921302</v>
      </c>
      <c r="DD232" s="8">
        <v>0.44794524125816398</v>
      </c>
      <c r="DE232" s="8">
        <v>0.44271198116427002</v>
      </c>
      <c r="DF232" s="8">
        <v>0.45193685350949703</v>
      </c>
      <c r="DG232" s="8">
        <v>0.45018558193295899</v>
      </c>
      <c r="DH232" s="8">
        <v>0.45458941246028201</v>
      </c>
      <c r="DI232" s="8">
        <v>0.45458673852533599</v>
      </c>
      <c r="DJ232" s="8">
        <v>0.45503710259048902</v>
      </c>
      <c r="DK232" s="8">
        <v>0.45078084233327498</v>
      </c>
      <c r="DL232" s="8">
        <v>0.45180468908339799</v>
      </c>
      <c r="DM232" s="8">
        <v>0.45053506399798299</v>
      </c>
      <c r="DN232" s="8">
        <v>0.45063966685429502</v>
      </c>
      <c r="DO232" s="8">
        <v>0.45506181079549701</v>
      </c>
      <c r="DP232" s="8">
        <v>0.45701166152069</v>
      </c>
      <c r="DQ232" s="8">
        <v>0.45823267233902198</v>
      </c>
      <c r="DR232" s="8">
        <v>0.45500248060470999</v>
      </c>
      <c r="DS232" s="8">
        <v>0.45404936092578801</v>
      </c>
      <c r="DT232" s="8">
        <v>0.45233746058310897</v>
      </c>
      <c r="DU232" s="8">
        <v>0.45281113905054199</v>
      </c>
      <c r="DV232" s="8">
        <v>0.45332648952211801</v>
      </c>
      <c r="DW232" s="8">
        <v>0.44593915540979301</v>
      </c>
      <c r="DX232" s="8">
        <v>0.44837261679535501</v>
      </c>
      <c r="DY232" s="8">
        <v>0.45438118412094097</v>
      </c>
      <c r="DZ232" s="8">
        <v>0.45679610758162098</v>
      </c>
      <c r="EA232" s="8">
        <v>0.44527839897815802</v>
      </c>
      <c r="EB232" s="8">
        <v>0.45513929768975703</v>
      </c>
      <c r="EC232" s="8">
        <v>0.45267597160383299</v>
      </c>
      <c r="ED232" s="8">
        <v>0.45800033081817598</v>
      </c>
      <c r="EE232" s="8">
        <v>0.44993093527258299</v>
      </c>
      <c r="EF232" s="8">
        <v>0.44752070836095997</v>
      </c>
      <c r="EG232" s="8">
        <v>0.45412296691764198</v>
      </c>
      <c r="EH232" s="8">
        <v>0.45753145742850898</v>
      </c>
      <c r="EI232" s="8">
        <v>0.45218156779023799</v>
      </c>
      <c r="EJ232" s="8">
        <v>0.44935124862789999</v>
      </c>
      <c r="EK232" s="8">
        <v>0.44922660989298202</v>
      </c>
      <c r="EL232" s="8">
        <v>0.45066856491806401</v>
      </c>
      <c r="EM232" s="8">
        <v>0.45397325559928198</v>
      </c>
      <c r="EN232" s="8">
        <v>0.44780616520076899</v>
      </c>
      <c r="EO232" s="8">
        <v>0.44805362215206201</v>
      </c>
      <c r="EP232" s="8">
        <v>0.455812001901575</v>
      </c>
      <c r="EQ232" s="8">
        <v>0.45231160291814698</v>
      </c>
      <c r="ER232" s="8">
        <v>0.45485419776696301</v>
      </c>
      <c r="ES232" s="8">
        <v>0.45682382727404403</v>
      </c>
      <c r="ET232" s="8">
        <v>0.44693678717318702</v>
      </c>
      <c r="EU232" s="8">
        <v>0.45713190004844101</v>
      </c>
      <c r="EV232" s="8">
        <v>0.45496373770280801</v>
      </c>
      <c r="EW232" s="8">
        <v>0.44801797366451801</v>
      </c>
      <c r="EX232" s="8">
        <v>0.45624697115981599</v>
      </c>
      <c r="EY232" s="8">
        <v>0.45241062024050399</v>
      </c>
      <c r="EZ232" s="8">
        <v>0.45631221120440402</v>
      </c>
      <c r="FA232" s="8">
        <v>0.45090140507943499</v>
      </c>
      <c r="FB232" s="8">
        <v>0.45431784798939701</v>
      </c>
      <c r="FC232" s="8">
        <v>0.44915305776359898</v>
      </c>
      <c r="FD232" s="8">
        <v>0.450557908098209</v>
      </c>
      <c r="FE232" s="8">
        <v>0.452339777149249</v>
      </c>
      <c r="FF232" s="8">
        <v>0.45677384695636603</v>
      </c>
      <c r="FG232" s="8">
        <v>0.45936979669753802</v>
      </c>
      <c r="FH232" s="8">
        <v>0.44803422901260997</v>
      </c>
      <c r="FI232" s="8">
        <v>0.45458134949148898</v>
      </c>
      <c r="FJ232" s="8">
        <v>0.45058898847068402</v>
      </c>
      <c r="FK232" s="8">
        <v>0.44281979840682401</v>
      </c>
      <c r="FL232" s="8">
        <v>0.45446868718165101</v>
      </c>
      <c r="FM232" s="8">
        <v>0.45308552585755102</v>
      </c>
      <c r="FN232" s="8">
        <v>0.44793147126281702</v>
      </c>
      <c r="FO232" s="8">
        <v>0.45246938751635901</v>
      </c>
      <c r="FP232" s="8">
        <v>0.44885432684586402</v>
      </c>
      <c r="FQ232" s="8">
        <v>0.45619436199421298</v>
      </c>
      <c r="FR232" s="8">
        <v>0.45320510068120001</v>
      </c>
      <c r="FS232" s="8">
        <v>0.45351157032622802</v>
      </c>
      <c r="FT232" s="8">
        <v>0.45440234904076998</v>
      </c>
      <c r="FU232" s="8">
        <v>0.454684396221886</v>
      </c>
      <c r="FV232" s="8">
        <v>0.449065700960458</v>
      </c>
      <c r="FW232" s="8">
        <v>0.45384587147147099</v>
      </c>
      <c r="FX232" s="8">
        <v>0.44803666374482798</v>
      </c>
      <c r="FY232" s="8">
        <v>0.44964670829591402</v>
      </c>
      <c r="FZ232" s="8">
        <v>0.44342133174529502</v>
      </c>
      <c r="GA232" s="8">
        <v>0.45278224457085198</v>
      </c>
      <c r="GB232" s="8">
        <v>0.45538330710696201</v>
      </c>
      <c r="GC232" s="8">
        <v>0.45454235396409998</v>
      </c>
      <c r="GD232" s="8">
        <v>0.459926426965029</v>
      </c>
      <c r="GE232" s="8">
        <v>0.45711430531095398</v>
      </c>
      <c r="GF232" s="8">
        <v>0.45543520524269898</v>
      </c>
      <c r="GG232" s="8">
        <v>0.45275134617651702</v>
      </c>
      <c r="GH232" s="8">
        <v>0.45218052121320901</v>
      </c>
      <c r="GI232" s="8">
        <v>0.45445653607756598</v>
      </c>
      <c r="GJ232" s="8">
        <v>0.45252714159836299</v>
      </c>
      <c r="GK232" s="8">
        <v>0.44752320632885401</v>
      </c>
      <c r="GL232" s="8">
        <v>0.45028433644969701</v>
      </c>
      <c r="GM232" s="8">
        <v>0.45239157657824902</v>
      </c>
      <c r="GN232" s="8">
        <v>0.44951919388466399</v>
      </c>
      <c r="GO232" s="8">
        <v>0.45237505139713002</v>
      </c>
      <c r="GP232" s="8">
        <v>0.456685652553249</v>
      </c>
      <c r="GQ232" s="8">
        <v>0.45402032134632803</v>
      </c>
      <c r="GR232" s="8">
        <v>0.45335140568434101</v>
      </c>
      <c r="GS232" s="8">
        <v>0.45560015019059902</v>
      </c>
      <c r="GT232" s="8">
        <v>0.45186027942463702</v>
      </c>
      <c r="GU232" s="8">
        <v>0.45499307766674602</v>
      </c>
      <c r="GV232" s="8">
        <v>0.456425127176112</v>
      </c>
      <c r="GW232" s="8">
        <v>0.45566910078043199</v>
      </c>
      <c r="GX232" s="8">
        <v>0.449921204509248</v>
      </c>
      <c r="GY232" s="8">
        <v>0.45688978492922699</v>
      </c>
      <c r="GZ232" s="8">
        <v>0.44453405832576798</v>
      </c>
      <c r="HA232" s="8">
        <v>0.44711939325542599</v>
      </c>
      <c r="HB232" s="8">
        <v>0.45690395632363201</v>
      </c>
      <c r="HC232" s="8">
        <v>0.44961902546687998</v>
      </c>
      <c r="HD232" s="8">
        <v>0.45326490934330599</v>
      </c>
      <c r="HE232" s="8">
        <v>0.45305816216685202</v>
      </c>
      <c r="HF232" s="8">
        <v>0.45196521147528601</v>
      </c>
      <c r="HG232" s="8">
        <v>0.45210142934984299</v>
      </c>
      <c r="HH232" s="8">
        <v>0.44784651968641598</v>
      </c>
      <c r="HI232" s="8">
        <v>0.44983895927050799</v>
      </c>
      <c r="HJ232" s="8">
        <v>0.45136134498435398</v>
      </c>
      <c r="HK232" s="8">
        <v>0.455468011834605</v>
      </c>
      <c r="HL232" s="8">
        <v>0.44752396020813601</v>
      </c>
      <c r="HM232" s="8">
        <v>0.452677375149314</v>
      </c>
      <c r="HN232" s="8">
        <v>0.45136149673122</v>
      </c>
      <c r="HO232" s="8">
        <v>0.45400968845982398</v>
      </c>
      <c r="HP232" s="8">
        <v>0.44735332075492501</v>
      </c>
      <c r="HQ232" s="8">
        <v>0.444908269668918</v>
      </c>
      <c r="HR232" s="8">
        <v>0.44723869109102299</v>
      </c>
      <c r="HS232" s="8">
        <v>0.44710090700548299</v>
      </c>
      <c r="HT232" s="8">
        <v>0.45624658281223202</v>
      </c>
      <c r="HU232" s="8">
        <v>0.44746797985638298</v>
      </c>
      <c r="HV232" s="8">
        <v>0.45165118141531002</v>
      </c>
      <c r="HW232" s="8">
        <v>0.45329786581319498</v>
      </c>
      <c r="HX232" s="8">
        <v>0.456681807951899</v>
      </c>
      <c r="HY232" s="8">
        <v>0.44671886920415499</v>
      </c>
      <c r="HZ232" s="8">
        <v>0.45110271235525701</v>
      </c>
      <c r="IA232" s="8">
        <v>0.45095464687935699</v>
      </c>
      <c r="IB232" s="8">
        <v>0.455655582126333</v>
      </c>
      <c r="IC232" s="8">
        <v>0.457596166454527</v>
      </c>
      <c r="ID232" s="8">
        <v>0.44645147897499199</v>
      </c>
      <c r="IE232" s="8">
        <v>0.45463942978946797</v>
      </c>
      <c r="IF232" s="8">
        <v>0.45215179606012401</v>
      </c>
      <c r="IG232" s="8">
        <v>0.45822170914240101</v>
      </c>
      <c r="IH232" s="8">
        <v>0.45071868922488301</v>
      </c>
      <c r="II232" s="8">
        <v>0.44471857996796899</v>
      </c>
      <c r="IJ232" s="8">
        <v>0.44870712435229498</v>
      </c>
      <c r="IK232" s="8">
        <v>0.44846246206424401</v>
      </c>
      <c r="IL232" s="8">
        <v>0.45234902406156002</v>
      </c>
      <c r="IM232" s="8">
        <v>0.45564226347624898</v>
      </c>
      <c r="IN232" s="8">
        <v>0.45357057484683799</v>
      </c>
      <c r="IO232" s="8">
        <v>0.44722862246804701</v>
      </c>
      <c r="IP232" s="8">
        <v>0.44547969559028899</v>
      </c>
      <c r="IQ232" s="8">
        <v>0.44903998928021199</v>
      </c>
      <c r="IR232" s="8">
        <v>0.44875207291647901</v>
      </c>
      <c r="IS232" s="8">
        <v>0.453200280670504</v>
      </c>
      <c r="IT232" s="8">
        <v>0.45076127983683201</v>
      </c>
      <c r="IU232" s="8">
        <v>0.44826515676114298</v>
      </c>
      <c r="IV232" s="8">
        <v>0.45471500871553699</v>
      </c>
      <c r="IW232" s="8">
        <v>0.45298829474142999</v>
      </c>
      <c r="IX232" s="8">
        <v>0.45628609013690802</v>
      </c>
      <c r="IY232" s="8">
        <v>0.45140335100700202</v>
      </c>
      <c r="IZ232" s="8">
        <v>0.44802281971913999</v>
      </c>
      <c r="JA232" s="8">
        <v>0.44445691361155998</v>
      </c>
      <c r="JB232" s="8">
        <v>0.45447181886070298</v>
      </c>
      <c r="JC232" s="8">
        <v>0.453323036780102</v>
      </c>
      <c r="JD232" s="8">
        <v>0.45510127156768199</v>
      </c>
      <c r="JE232" s="8">
        <v>0.45370476859249798</v>
      </c>
      <c r="JF232" s="8">
        <v>0.45522126454290401</v>
      </c>
      <c r="JG232" s="8">
        <v>0.45253426161690802</v>
      </c>
      <c r="JH232" s="8">
        <v>0.45468840374175501</v>
      </c>
      <c r="JI232" s="8">
        <v>0.45382017447023199</v>
      </c>
      <c r="JJ232" s="8">
        <v>0.46189880157545699</v>
      </c>
      <c r="JK232" s="8">
        <v>0.45566145748096898</v>
      </c>
      <c r="JL232" s="8">
        <v>0.45680275198880899</v>
      </c>
      <c r="JM232" s="8">
        <v>0.447920977843765</v>
      </c>
      <c r="JN232" s="8">
        <v>0.45360338867886901</v>
      </c>
      <c r="JO232" s="8">
        <v>0.45166485761344899</v>
      </c>
      <c r="JP232" s="8">
        <v>0.45241231489609501</v>
      </c>
      <c r="JQ232" s="8">
        <v>0.45422813850604099</v>
      </c>
      <c r="JR232" s="8">
        <v>0.44520625853845802</v>
      </c>
      <c r="JS232" s="8">
        <v>0.45707866063905001</v>
      </c>
      <c r="JT232" s="8">
        <v>0.45625896704700603</v>
      </c>
      <c r="JU232" s="8">
        <v>0.44975193821602799</v>
      </c>
      <c r="JV232" s="8">
        <v>0.45100322395608999</v>
      </c>
      <c r="JW232" s="8">
        <v>0.45876106161563002</v>
      </c>
      <c r="JX232" s="8">
        <v>0.45661142580913</v>
      </c>
      <c r="JY232" s="8">
        <v>0.455693103530321</v>
      </c>
    </row>
    <row r="233" spans="1:285" ht="15.6" x14ac:dyDescent="0.25">
      <c r="A233" s="8" t="s">
        <v>1485</v>
      </c>
      <c r="B233" s="8">
        <v>0.39475139331904202</v>
      </c>
      <c r="C233" s="8">
        <v>0.40877271757584599</v>
      </c>
      <c r="D233" s="8">
        <v>0.43025795607545803</v>
      </c>
      <c r="E233" s="8">
        <v>0.41315049139607501</v>
      </c>
      <c r="F233" s="8">
        <v>0.41082770314547101</v>
      </c>
      <c r="G233" s="8">
        <v>0.40771476738082402</v>
      </c>
      <c r="H233" s="8">
        <v>0.401112004781294</v>
      </c>
      <c r="I233" s="8">
        <v>0.40334265758688398</v>
      </c>
      <c r="J233" s="8">
        <v>0.41530962619128298</v>
      </c>
      <c r="K233" s="8">
        <v>0.41662996773585997</v>
      </c>
      <c r="L233" s="8">
        <v>0.406028516520056</v>
      </c>
      <c r="M233" s="8">
        <v>0.42765108112137501</v>
      </c>
      <c r="N233" s="8">
        <v>0.40122726194307301</v>
      </c>
      <c r="O233" s="8">
        <v>0.42510880156640402</v>
      </c>
      <c r="P233" s="8">
        <v>0.40687225060865001</v>
      </c>
      <c r="Q233" s="8">
        <v>0.42691393062573202</v>
      </c>
      <c r="R233" s="8">
        <v>0.41903081863010699</v>
      </c>
      <c r="S233" s="8">
        <v>0.40982852824522298</v>
      </c>
      <c r="T233" s="8">
        <v>0.39916797151200101</v>
      </c>
      <c r="U233" s="8">
        <v>0.41428563464641499</v>
      </c>
      <c r="V233" s="8">
        <v>0.41057546477226903</v>
      </c>
      <c r="W233" s="8">
        <v>0.40001331688208902</v>
      </c>
      <c r="X233" s="8">
        <v>0.39457053000134701</v>
      </c>
      <c r="Y233" s="8">
        <v>0.42888623658768599</v>
      </c>
      <c r="Z233" s="8">
        <v>0.39738064783149002</v>
      </c>
      <c r="AA233" s="8">
        <v>0.39669422259958298</v>
      </c>
      <c r="AB233" s="8">
        <v>0.42104640259611698</v>
      </c>
      <c r="AC233" s="8">
        <v>0.38155052394417699</v>
      </c>
      <c r="AD233" s="8">
        <v>0.41284338272270599</v>
      </c>
      <c r="AE233" s="8">
        <v>0.41044105867376901</v>
      </c>
      <c r="AF233" s="8">
        <v>0.42057290857491197</v>
      </c>
      <c r="AG233" s="8">
        <v>0.41239876595321801</v>
      </c>
      <c r="AH233" s="8">
        <v>0.41229671224048797</v>
      </c>
      <c r="AI233" s="8">
        <v>0.38302575363209101</v>
      </c>
      <c r="AJ233" s="8">
        <v>0.40825861611634401</v>
      </c>
      <c r="AK233" s="8">
        <v>0.41675232404807799</v>
      </c>
      <c r="AL233" s="8">
        <v>0.41602466331382798</v>
      </c>
      <c r="AM233" s="8">
        <v>0.41018681034771398</v>
      </c>
      <c r="AN233" s="8">
        <v>0.422683685789353</v>
      </c>
      <c r="AO233" s="8">
        <v>0.42132151864648099</v>
      </c>
      <c r="AP233" s="8">
        <v>0.39683648278581102</v>
      </c>
      <c r="AQ233" s="8">
        <v>0.42625450395305098</v>
      </c>
      <c r="AR233" s="8">
        <v>0.40394601156656501</v>
      </c>
      <c r="AS233" s="8">
        <v>0.39521097968867902</v>
      </c>
      <c r="AT233" s="8">
        <v>0.40293856235428099</v>
      </c>
      <c r="AU233" s="8">
        <v>0.41638877150806802</v>
      </c>
      <c r="AV233" s="8">
        <v>0.38554889748371701</v>
      </c>
      <c r="AW233" s="8">
        <v>0.38867965713006802</v>
      </c>
      <c r="AX233" s="8">
        <v>0.40742312517101198</v>
      </c>
      <c r="AY233" s="8">
        <v>0.40802791560391299</v>
      </c>
      <c r="AZ233" s="8">
        <v>0.40347489723387198</v>
      </c>
      <c r="BA233" s="8">
        <v>0.42362128587666897</v>
      </c>
      <c r="BB233" s="8">
        <v>0.400859771111644</v>
      </c>
      <c r="BC233" s="8">
        <v>0.42622922292504201</v>
      </c>
      <c r="BD233" s="8">
        <v>0.39444426153268403</v>
      </c>
      <c r="BE233" s="8">
        <v>0.39628321528231802</v>
      </c>
      <c r="BF233" s="8">
        <v>0.41099830217713901</v>
      </c>
      <c r="BG233" s="8">
        <v>0.41885877227865798</v>
      </c>
      <c r="BH233" s="8">
        <v>0.37520290913529702</v>
      </c>
      <c r="BI233" s="8">
        <v>0.40571045569592401</v>
      </c>
      <c r="BJ233" s="8">
        <v>0.42198319610279</v>
      </c>
      <c r="BK233" s="8">
        <v>0.39389033293554898</v>
      </c>
      <c r="BL233" s="8">
        <v>0.411380924809088</v>
      </c>
      <c r="BM233" s="8">
        <v>0.39498674349729901</v>
      </c>
      <c r="BN233" s="8">
        <v>0.42812364505032502</v>
      </c>
      <c r="BO233" s="8">
        <v>0.41741540054298798</v>
      </c>
      <c r="BP233" s="8">
        <v>0.39087171154230899</v>
      </c>
      <c r="BQ233" s="8">
        <v>0.414451311289664</v>
      </c>
      <c r="BR233" s="8">
        <v>0.39595633397841201</v>
      </c>
      <c r="BS233" s="8">
        <v>0.40546203710168899</v>
      </c>
      <c r="BT233" s="8">
        <v>0.43390668933563697</v>
      </c>
      <c r="BU233" s="8">
        <v>0.39092941281064802</v>
      </c>
      <c r="BV233" s="8">
        <v>0.417453252408372</v>
      </c>
      <c r="BW233" s="8">
        <v>0.40262488290856602</v>
      </c>
      <c r="BX233" s="8">
        <v>0.41420326077342401</v>
      </c>
      <c r="BY233" s="8">
        <v>0.41411578988976999</v>
      </c>
      <c r="BZ233" s="8">
        <v>0.41176811548217201</v>
      </c>
      <c r="CA233" s="8">
        <v>0.413273311559886</v>
      </c>
      <c r="CB233" s="8">
        <v>0.41699481487219497</v>
      </c>
      <c r="CC233" s="8">
        <v>0.42349654452791602</v>
      </c>
      <c r="CD233" s="8">
        <v>0.41147402363250501</v>
      </c>
      <c r="CE233" s="8">
        <v>0.41738343135933298</v>
      </c>
      <c r="CF233" s="8">
        <v>0.39815073413746599</v>
      </c>
      <c r="CG233" s="8">
        <v>0.44184424453193499</v>
      </c>
      <c r="CH233" s="8">
        <v>0.39039278045782499</v>
      </c>
      <c r="CI233" s="8">
        <v>0.41244271399489402</v>
      </c>
      <c r="CJ233" s="8">
        <v>0.36248615874981499</v>
      </c>
      <c r="CK233" s="8">
        <v>0.39891709553850102</v>
      </c>
      <c r="CL233" s="8">
        <v>0.41908160348024398</v>
      </c>
      <c r="CM233" s="8">
        <v>0.40155779316863299</v>
      </c>
      <c r="CN233" s="8">
        <v>0.39861897090722098</v>
      </c>
      <c r="CO233" s="8">
        <v>0.41843341964827402</v>
      </c>
      <c r="CP233" s="8">
        <v>0.418703078177459</v>
      </c>
      <c r="CQ233" s="8">
        <v>0.405227757431395</v>
      </c>
      <c r="CR233" s="8">
        <v>0.39915633354267499</v>
      </c>
      <c r="CS233" s="8">
        <v>0.41639888011627102</v>
      </c>
      <c r="CT233" s="8">
        <v>0.41521891182123299</v>
      </c>
      <c r="CU233" s="8">
        <v>0.404340585392097</v>
      </c>
      <c r="CV233" s="8">
        <v>0.42104740191295698</v>
      </c>
      <c r="CW233" s="8">
        <v>0.40272601827844101</v>
      </c>
      <c r="CX233" s="8">
        <v>0.39998421800917799</v>
      </c>
      <c r="CY233" s="8">
        <v>0.38755208349085402</v>
      </c>
      <c r="CZ233" s="8">
        <v>0.40979172970302002</v>
      </c>
      <c r="DA233" s="8">
        <v>0.38916847433213603</v>
      </c>
      <c r="DB233" s="8">
        <v>0.39917541023284198</v>
      </c>
      <c r="DC233" s="8">
        <v>0.40592489318710101</v>
      </c>
      <c r="DD233" s="8">
        <v>0.40096749751684402</v>
      </c>
      <c r="DE233" s="8">
        <v>0.39118013055694301</v>
      </c>
      <c r="DF233" s="8">
        <v>0.40793113214156401</v>
      </c>
      <c r="DG233" s="8">
        <v>0.40546430052042698</v>
      </c>
      <c r="DH233" s="8">
        <v>0.407122757259685</v>
      </c>
      <c r="DI233" s="8">
        <v>0.39898540077390798</v>
      </c>
      <c r="DJ233" s="8">
        <v>0.41511429856888898</v>
      </c>
      <c r="DK233" s="8">
        <v>0.39752051307305902</v>
      </c>
      <c r="DL233" s="8">
        <v>0.407794896068571</v>
      </c>
      <c r="DM233" s="8">
        <v>0.40371100763575002</v>
      </c>
      <c r="DN233" s="8">
        <v>0.41838929060918201</v>
      </c>
      <c r="DO233" s="8">
        <v>0.41089326170260099</v>
      </c>
      <c r="DP233" s="8">
        <v>0.422039644953975</v>
      </c>
      <c r="DQ233" s="8">
        <v>0.42660491716542598</v>
      </c>
      <c r="DR233" s="8">
        <v>0.403205431528949</v>
      </c>
      <c r="DS233" s="8">
        <v>0.399576797327446</v>
      </c>
      <c r="DT233" s="8">
        <v>0.42243448716864201</v>
      </c>
      <c r="DU233" s="8">
        <v>0.38816642145888303</v>
      </c>
      <c r="DV233" s="8">
        <v>0.41816434284918202</v>
      </c>
      <c r="DW233" s="8">
        <v>0.39918729818744197</v>
      </c>
      <c r="DX233" s="8">
        <v>0.397556856870871</v>
      </c>
      <c r="DY233" s="8">
        <v>0.42191339934347399</v>
      </c>
      <c r="DZ233" s="8">
        <v>0.41021577967094602</v>
      </c>
      <c r="EA233" s="8">
        <v>0.39135683046879399</v>
      </c>
      <c r="EB233" s="8">
        <v>0.41290367351624202</v>
      </c>
      <c r="EC233" s="8">
        <v>0.40636331279097698</v>
      </c>
      <c r="ED233" s="8">
        <v>0.41551648673069003</v>
      </c>
      <c r="EE233" s="8">
        <v>0.40554910556093998</v>
      </c>
      <c r="EF233" s="8">
        <v>0.39616325816879899</v>
      </c>
      <c r="EG233" s="8">
        <v>0.411396563296614</v>
      </c>
      <c r="EH233" s="8">
        <v>0.42144492833295699</v>
      </c>
      <c r="EI233" s="8">
        <v>0.404880137195121</v>
      </c>
      <c r="EJ233" s="8">
        <v>0.40189282890315298</v>
      </c>
      <c r="EK233" s="8">
        <v>0.406390786941909</v>
      </c>
      <c r="EL233" s="8">
        <v>0.40771840745834298</v>
      </c>
      <c r="EM233" s="8">
        <v>0.40922932785569299</v>
      </c>
      <c r="EN233" s="8">
        <v>0.40612631647688002</v>
      </c>
      <c r="EO233" s="8">
        <v>0.395022476925735</v>
      </c>
      <c r="EP233" s="8">
        <v>0.41715653978932199</v>
      </c>
      <c r="EQ233" s="8">
        <v>0.40613324100310499</v>
      </c>
      <c r="ER233" s="8">
        <v>0.41605506948565002</v>
      </c>
      <c r="ES233" s="8">
        <v>0.41055348145041198</v>
      </c>
      <c r="ET233" s="8">
        <v>0.39168637745335999</v>
      </c>
      <c r="EU233" s="8">
        <v>0.416255787927999</v>
      </c>
      <c r="EV233" s="8">
        <v>0.40272287317138</v>
      </c>
      <c r="EW233" s="8">
        <v>0.40222518834944199</v>
      </c>
      <c r="EX233" s="8">
        <v>0.40522770619830001</v>
      </c>
      <c r="EY233" s="8">
        <v>0.41896956331490298</v>
      </c>
      <c r="EZ233" s="8">
        <v>0.40725554231526501</v>
      </c>
      <c r="FA233" s="8">
        <v>0.40335208118903798</v>
      </c>
      <c r="FB233" s="8">
        <v>0.41185357741856499</v>
      </c>
      <c r="FC233" s="8">
        <v>0.41253857089987001</v>
      </c>
      <c r="FD233" s="8">
        <v>0.39139906014116899</v>
      </c>
      <c r="FE233" s="8">
        <v>0.405031076867788</v>
      </c>
      <c r="FF233" s="8">
        <v>0.40916691412754802</v>
      </c>
      <c r="FG233" s="8">
        <v>0.42079360516088599</v>
      </c>
      <c r="FH233" s="8">
        <v>0.40527458128198801</v>
      </c>
      <c r="FI233" s="8">
        <v>0.40827357026670902</v>
      </c>
      <c r="FJ233" s="8">
        <v>0.45462013482496799</v>
      </c>
      <c r="FK233" s="8">
        <v>0.399435450091285</v>
      </c>
      <c r="FL233" s="8">
        <v>0.41763667780129099</v>
      </c>
      <c r="FM233" s="8">
        <v>0.41201438375405702</v>
      </c>
      <c r="FN233" s="8">
        <v>0.406079406801025</v>
      </c>
      <c r="FO233" s="8">
        <v>0.41447631288563302</v>
      </c>
      <c r="FP233" s="8">
        <v>0.431997762907598</v>
      </c>
      <c r="FQ233" s="8">
        <v>0.41848881272471999</v>
      </c>
      <c r="FR233" s="8">
        <v>0.41552013012689099</v>
      </c>
      <c r="FS233" s="8">
        <v>0.42264271306670398</v>
      </c>
      <c r="FT233" s="8">
        <v>0.42078238188938999</v>
      </c>
      <c r="FU233" s="8">
        <v>0.40796468161556798</v>
      </c>
      <c r="FV233" s="8">
        <v>0.394348289719471</v>
      </c>
      <c r="FW233" s="8">
        <v>0.41107095210261402</v>
      </c>
      <c r="FX233" s="8">
        <v>0.41986285391176797</v>
      </c>
      <c r="FY233" s="8">
        <v>0.40326020470464702</v>
      </c>
      <c r="FZ233" s="8">
        <v>0.39172164161637801</v>
      </c>
      <c r="GA233" s="8">
        <v>0.41476109247652199</v>
      </c>
      <c r="GB233" s="8">
        <v>0.40624613710006602</v>
      </c>
      <c r="GC233" s="8">
        <v>0.40302229804506301</v>
      </c>
      <c r="GD233" s="8">
        <v>0.39933780593595902</v>
      </c>
      <c r="GE233" s="8">
        <v>0.41841377057196799</v>
      </c>
      <c r="GF233" s="8">
        <v>0.40462651769695901</v>
      </c>
      <c r="GG233" s="8">
        <v>0.40274053046855401</v>
      </c>
      <c r="GH233" s="8">
        <v>0.41263144171548299</v>
      </c>
      <c r="GI233" s="8">
        <v>0.423362130863494</v>
      </c>
      <c r="GJ233" s="8">
        <v>0.40037820947768599</v>
      </c>
      <c r="GK233" s="8">
        <v>0.41161876254718099</v>
      </c>
      <c r="GL233" s="8">
        <v>0.41210217340184802</v>
      </c>
      <c r="GM233" s="8">
        <v>0.39442246769804401</v>
      </c>
      <c r="GN233" s="8">
        <v>0.43509244238170403</v>
      </c>
      <c r="GO233" s="8">
        <v>0.40143458204606303</v>
      </c>
      <c r="GP233" s="8">
        <v>0.41342493181134199</v>
      </c>
      <c r="GQ233" s="8">
        <v>0.423383431262634</v>
      </c>
      <c r="GR233" s="8">
        <v>0.40947137815136703</v>
      </c>
      <c r="GS233" s="8">
        <v>0.401052929726053</v>
      </c>
      <c r="GT233" s="8">
        <v>0.41063251128238998</v>
      </c>
      <c r="GU233" s="8">
        <v>0.40869416856726498</v>
      </c>
      <c r="GV233" s="8">
        <v>0.41428428408274998</v>
      </c>
      <c r="GW233" s="8">
        <v>0.41533522553240199</v>
      </c>
      <c r="GX233" s="8">
        <v>0.3880155170647</v>
      </c>
      <c r="GY233" s="8">
        <v>0.41859202201775902</v>
      </c>
      <c r="GZ233" s="8">
        <v>0.40120098129230902</v>
      </c>
      <c r="HA233" s="8">
        <v>0.40383720482796298</v>
      </c>
      <c r="HB233" s="8">
        <v>0.40820243531346001</v>
      </c>
      <c r="HC233" s="8">
        <v>0.39445878349591201</v>
      </c>
      <c r="HD233" s="8">
        <v>0.41589585917494998</v>
      </c>
      <c r="HE233" s="8">
        <v>0.445140931577098</v>
      </c>
      <c r="HF233" s="8">
        <v>0.404795166655324</v>
      </c>
      <c r="HG233" s="8">
        <v>0.42261303601807498</v>
      </c>
      <c r="HH233" s="8">
        <v>0.42132502616602402</v>
      </c>
      <c r="HI233" s="8">
        <v>0.40237542123563802</v>
      </c>
      <c r="HJ233" s="8">
        <v>0.41470073010781799</v>
      </c>
      <c r="HK233" s="8">
        <v>0.41048443208772001</v>
      </c>
      <c r="HL233" s="8">
        <v>0.40100544871503502</v>
      </c>
      <c r="HM233" s="8">
        <v>0.40755325961608801</v>
      </c>
      <c r="HN233" s="8">
        <v>0.41428670774506698</v>
      </c>
      <c r="HO233" s="8">
        <v>0.41318192829897699</v>
      </c>
      <c r="HP233" s="8">
        <v>0.39862955685746398</v>
      </c>
      <c r="HQ233" s="8">
        <v>0.38452879994577899</v>
      </c>
      <c r="HR233" s="8">
        <v>0.41451383413327197</v>
      </c>
      <c r="HS233" s="8">
        <v>0.410074872871387</v>
      </c>
      <c r="HT233" s="8">
        <v>0.427778076736332</v>
      </c>
      <c r="HU233" s="8">
        <v>0.41358829845195499</v>
      </c>
      <c r="HV233" s="8">
        <v>0.408151722508031</v>
      </c>
      <c r="HW233" s="8">
        <v>0.410681476560391</v>
      </c>
      <c r="HX233" s="8">
        <v>0.41838566247332698</v>
      </c>
      <c r="HY233" s="8">
        <v>0.39109107158522999</v>
      </c>
      <c r="HZ233" s="8">
        <v>0.40164548672679201</v>
      </c>
      <c r="IA233" s="8">
        <v>0.40070266336211302</v>
      </c>
      <c r="IB233" s="8">
        <v>0.41344263161302303</v>
      </c>
      <c r="IC233" s="8">
        <v>0.41888787799305199</v>
      </c>
      <c r="ID233" s="8">
        <v>0.42204815223262299</v>
      </c>
      <c r="IE233" s="8">
        <v>0.42970702046285503</v>
      </c>
      <c r="IF233" s="8">
        <v>0.40893248648848302</v>
      </c>
      <c r="IG233" s="8">
        <v>0.41011200241895701</v>
      </c>
      <c r="IH233" s="8">
        <v>0.43008542978495901</v>
      </c>
      <c r="II233" s="8">
        <v>0.39877792787293498</v>
      </c>
      <c r="IJ233" s="8">
        <v>0.40358885546956402</v>
      </c>
      <c r="IK233" s="8">
        <v>0.41594726037427798</v>
      </c>
      <c r="IL233" s="8">
        <v>0.43477115704542502</v>
      </c>
      <c r="IM233" s="8">
        <v>0.41788664780538298</v>
      </c>
      <c r="IN233" s="8">
        <v>0.41463575460964502</v>
      </c>
      <c r="IO233" s="8">
        <v>0.41454559162556598</v>
      </c>
      <c r="IP233" s="8">
        <v>0.39416392427456698</v>
      </c>
      <c r="IQ233" s="8">
        <v>0.41612557598817601</v>
      </c>
      <c r="IR233" s="8">
        <v>0.41246978041249899</v>
      </c>
      <c r="IS233" s="8">
        <v>0.43002194479815398</v>
      </c>
      <c r="IT233" s="8">
        <v>0.39802726484791101</v>
      </c>
      <c r="IU233" s="8">
        <v>0.37070407185128401</v>
      </c>
      <c r="IV233" s="8">
        <v>0.39993867867410499</v>
      </c>
      <c r="IW233" s="8">
        <v>0.41443980595364199</v>
      </c>
      <c r="IX233" s="8">
        <v>0.43712349008452001</v>
      </c>
      <c r="IY233" s="8">
        <v>0.38698870648432798</v>
      </c>
      <c r="IZ233" s="8">
        <v>0.38652853170961798</v>
      </c>
      <c r="JA233" s="8">
        <v>0.387599064524837</v>
      </c>
      <c r="JB233" s="8">
        <v>0.41332171636041998</v>
      </c>
      <c r="JC233" s="8">
        <v>0.41698727557187698</v>
      </c>
      <c r="JD233" s="8">
        <v>0.41563686173243197</v>
      </c>
      <c r="JE233" s="8">
        <v>0.42026183618448798</v>
      </c>
      <c r="JF233" s="8">
        <v>0.40928647593755102</v>
      </c>
      <c r="JG233" s="8">
        <v>0.42632185264517702</v>
      </c>
      <c r="JH233" s="8">
        <v>0.40196981547139399</v>
      </c>
      <c r="JI233" s="8">
        <v>0.41078246455064699</v>
      </c>
      <c r="JJ233" s="8">
        <v>0.42524345352311899</v>
      </c>
      <c r="JK233" s="8">
        <v>0.39781484051341398</v>
      </c>
      <c r="JL233" s="8">
        <v>0.42153358802897201</v>
      </c>
      <c r="JM233" s="8">
        <v>0.40217281767970697</v>
      </c>
      <c r="JN233" s="8">
        <v>0.41811809760671598</v>
      </c>
      <c r="JO233" s="8">
        <v>0.41481299042821201</v>
      </c>
      <c r="JP233" s="8">
        <v>0.39996541819859499</v>
      </c>
      <c r="JQ233" s="8">
        <v>0.39698110202515202</v>
      </c>
      <c r="JR233" s="8">
        <v>0.40608452531424799</v>
      </c>
      <c r="JS233" s="8">
        <v>0.41927056776838001</v>
      </c>
      <c r="JT233" s="8">
        <v>0.409419853367611</v>
      </c>
      <c r="JU233" s="8">
        <v>0.40225977418650199</v>
      </c>
      <c r="JV233" s="8">
        <v>0.39623324878126498</v>
      </c>
      <c r="JW233" s="8">
        <v>0.41754506759464</v>
      </c>
      <c r="JX233" s="8">
        <v>0.43250372177026097</v>
      </c>
      <c r="JY233" s="8">
        <v>0.41953236084310402</v>
      </c>
    </row>
    <row r="234" spans="1:285" ht="15.6" x14ac:dyDescent="0.25">
      <c r="A234" s="8" t="s">
        <v>1486</v>
      </c>
      <c r="B234" s="8">
        <v>0.36158668612373801</v>
      </c>
      <c r="C234" s="8">
        <v>0.31976602133187898</v>
      </c>
      <c r="D234" s="8">
        <v>0.36041467641063402</v>
      </c>
      <c r="E234" s="8">
        <v>0.35173109659570401</v>
      </c>
      <c r="F234" s="8">
        <v>0.33849896739662999</v>
      </c>
      <c r="G234" s="8">
        <v>0.28873296970723999</v>
      </c>
      <c r="H234" s="8">
        <v>0.345788679535798</v>
      </c>
      <c r="I234" s="8">
        <v>0.320282374539129</v>
      </c>
      <c r="J234" s="8">
        <v>0.31387077547992998</v>
      </c>
      <c r="K234" s="8">
        <v>0.28388410542839998</v>
      </c>
      <c r="L234" s="8">
        <v>0.36566855745868698</v>
      </c>
      <c r="M234" s="8">
        <v>0.30848111079058399</v>
      </c>
      <c r="N234" s="8">
        <v>0.42708160266263501</v>
      </c>
      <c r="O234" s="8">
        <v>0.31448387005012202</v>
      </c>
      <c r="P234" s="8">
        <v>0.31990930329468198</v>
      </c>
      <c r="Q234" s="8">
        <v>0.36672434452089298</v>
      </c>
      <c r="R234" s="8">
        <v>0.36629256046201703</v>
      </c>
      <c r="S234" s="8">
        <v>0.29400920536143599</v>
      </c>
      <c r="T234" s="8">
        <v>0.356061343997369</v>
      </c>
      <c r="U234" s="8">
        <v>0.33833580749556003</v>
      </c>
      <c r="V234" s="8">
        <v>0.33775609279038998</v>
      </c>
      <c r="W234" s="8">
        <v>0.35210098946710999</v>
      </c>
      <c r="X234" s="8">
        <v>0.37972511236467699</v>
      </c>
      <c r="Y234" s="8">
        <v>0.367374554774064</v>
      </c>
      <c r="Z234" s="8">
        <v>0.36299212248574803</v>
      </c>
      <c r="AA234" s="8">
        <v>0.31647515187229802</v>
      </c>
      <c r="AB234" s="8">
        <v>0.31256253676590201</v>
      </c>
      <c r="AC234" s="8">
        <v>0.30285905519598999</v>
      </c>
      <c r="AD234" s="8">
        <v>0.35633945006245499</v>
      </c>
      <c r="AE234" s="8">
        <v>0.35394578797471499</v>
      </c>
      <c r="AF234" s="8">
        <v>0.30683873935279898</v>
      </c>
      <c r="AG234" s="8">
        <v>0.33419579767935997</v>
      </c>
      <c r="AH234" s="8">
        <v>0.35528037694590697</v>
      </c>
      <c r="AI234" s="8">
        <v>0.28355914955016298</v>
      </c>
      <c r="AJ234" s="8">
        <v>0.37647790923568097</v>
      </c>
      <c r="AK234" s="8">
        <v>0.34931131463491</v>
      </c>
      <c r="AL234" s="8">
        <v>0.35204502957292899</v>
      </c>
      <c r="AM234" s="8">
        <v>0.31314615088269498</v>
      </c>
      <c r="AN234" s="8">
        <v>0.399481359866593</v>
      </c>
      <c r="AO234" s="8">
        <v>0.34919493347262398</v>
      </c>
      <c r="AP234" s="8">
        <v>0.36596153852845997</v>
      </c>
      <c r="AQ234" s="8">
        <v>0.36666785226236798</v>
      </c>
      <c r="AR234" s="8">
        <v>0.32105986509258599</v>
      </c>
      <c r="AS234" s="8">
        <v>0.30924205319442</v>
      </c>
      <c r="AT234" s="8">
        <v>0.36601282121432999</v>
      </c>
      <c r="AU234" s="8">
        <v>0.32328254475086599</v>
      </c>
      <c r="AV234" s="8">
        <v>0.361969062337263</v>
      </c>
      <c r="AW234" s="8">
        <v>0.309280512581597</v>
      </c>
      <c r="AX234" s="8">
        <v>0.32132488886243998</v>
      </c>
      <c r="AY234" s="8">
        <v>0.29568090694226201</v>
      </c>
      <c r="AZ234" s="8">
        <v>0.28005896466943703</v>
      </c>
      <c r="BA234" s="8">
        <v>0.362629636419671</v>
      </c>
      <c r="BB234" s="8">
        <v>0.35506347596378302</v>
      </c>
      <c r="BC234" s="8">
        <v>0.31955838266747399</v>
      </c>
      <c r="BD234" s="8">
        <v>0.31392529997751001</v>
      </c>
      <c r="BE234" s="8">
        <v>0.36514579108495898</v>
      </c>
      <c r="BF234" s="8">
        <v>0.34690596594571299</v>
      </c>
      <c r="BG234" s="8">
        <v>0.369615558081545</v>
      </c>
      <c r="BH234" s="8">
        <v>0.48474525693014198</v>
      </c>
      <c r="BI234" s="8">
        <v>0.35006719830032201</v>
      </c>
      <c r="BJ234" s="8">
        <v>0.29803695399667102</v>
      </c>
      <c r="BK234" s="8">
        <v>0.32552146180788599</v>
      </c>
      <c r="BL234" s="8">
        <v>0.333293977823579</v>
      </c>
      <c r="BM234" s="8">
        <v>0.31879804672201401</v>
      </c>
      <c r="BN234" s="8">
        <v>0.31879825721689198</v>
      </c>
      <c r="BO234" s="8">
        <v>0.30301079644649098</v>
      </c>
      <c r="BP234" s="8">
        <v>0.29957490154851102</v>
      </c>
      <c r="BQ234" s="8">
        <v>0.34224043675624399</v>
      </c>
      <c r="BR234" s="8">
        <v>0.31857444873563401</v>
      </c>
      <c r="BS234" s="8">
        <v>0.34275937985612798</v>
      </c>
      <c r="BT234" s="8">
        <v>0.41747457145554601</v>
      </c>
      <c r="BU234" s="8">
        <v>0.34329995307809402</v>
      </c>
      <c r="BV234" s="8">
        <v>0.35155732651036598</v>
      </c>
      <c r="BW234" s="8">
        <v>0.33168894286648098</v>
      </c>
      <c r="BX234" s="8">
        <v>0.34689933887762298</v>
      </c>
      <c r="BY234" s="8">
        <v>0.32157144386585002</v>
      </c>
      <c r="BZ234" s="8">
        <v>0.30528805410917298</v>
      </c>
      <c r="CA234" s="8">
        <v>0.292648676811402</v>
      </c>
      <c r="CB234" s="8">
        <v>0.32905087373541198</v>
      </c>
      <c r="CC234" s="8">
        <v>0.36955223371982798</v>
      </c>
      <c r="CD234" s="8">
        <v>0.37798315871281202</v>
      </c>
      <c r="CE234" s="8">
        <v>0.33552499462416402</v>
      </c>
      <c r="CF234" s="8">
        <v>0.34525422740235401</v>
      </c>
      <c r="CG234" s="8">
        <v>0.34925650887030302</v>
      </c>
      <c r="CH234" s="8">
        <v>0.349722537817933</v>
      </c>
      <c r="CI234" s="8">
        <v>0.34530068705373701</v>
      </c>
      <c r="CJ234" s="8">
        <v>0.44299989099419901</v>
      </c>
      <c r="CK234" s="8">
        <v>0.33830350378843599</v>
      </c>
      <c r="CL234" s="8">
        <v>0.315881919241909</v>
      </c>
      <c r="CM234" s="8">
        <v>0.338789868649021</v>
      </c>
      <c r="CN234" s="8">
        <v>0.33280662900791802</v>
      </c>
      <c r="CO234" s="8">
        <v>0.28321075046632599</v>
      </c>
      <c r="CP234" s="8">
        <v>0.38093982306610602</v>
      </c>
      <c r="CQ234" s="8">
        <v>0.371596622957925</v>
      </c>
      <c r="CR234" s="8">
        <v>0.29131426669574501</v>
      </c>
      <c r="CS234" s="8">
        <v>0.31069384913362502</v>
      </c>
      <c r="CT234" s="8">
        <v>0.33774404961433302</v>
      </c>
      <c r="CU234" s="8">
        <v>0.349705417616894</v>
      </c>
      <c r="CV234" s="8">
        <v>0.32513449934192701</v>
      </c>
      <c r="CW234" s="8">
        <v>0.29853070624619199</v>
      </c>
      <c r="CX234" s="8">
        <v>0.40099166791604002</v>
      </c>
      <c r="CY234" s="8">
        <v>0.34967391102284301</v>
      </c>
      <c r="CZ234" s="8">
        <v>0.30184457151565203</v>
      </c>
      <c r="DA234" s="8">
        <v>0.43569074251226803</v>
      </c>
      <c r="DB234" s="8">
        <v>0.30114019252602697</v>
      </c>
      <c r="DC234" s="8">
        <v>0.38347687641828898</v>
      </c>
      <c r="DD234" s="8">
        <v>0.37430151682045998</v>
      </c>
      <c r="DE234" s="8">
        <v>0.33577830683457999</v>
      </c>
      <c r="DF234" s="8">
        <v>0.33109256643589802</v>
      </c>
      <c r="DG234" s="8">
        <v>0.286008399008917</v>
      </c>
      <c r="DH234" s="8">
        <v>0.307294297856888</v>
      </c>
      <c r="DI234" s="8">
        <v>0.36029598242747102</v>
      </c>
      <c r="DJ234" s="8">
        <v>0.37440655403416701</v>
      </c>
      <c r="DK234" s="8">
        <v>0.35577966279752099</v>
      </c>
      <c r="DL234" s="8">
        <v>0.30115549298413302</v>
      </c>
      <c r="DM234" s="8">
        <v>0.32212072970128702</v>
      </c>
      <c r="DN234" s="8">
        <v>0.34701511596086099</v>
      </c>
      <c r="DO234" s="8">
        <v>0.33152966813791401</v>
      </c>
      <c r="DP234" s="8">
        <v>0.34122444206515901</v>
      </c>
      <c r="DQ234" s="8">
        <v>0.35150628088465502</v>
      </c>
      <c r="DR234" s="8">
        <v>0.32631299600698299</v>
      </c>
      <c r="DS234" s="8">
        <v>0.33371201933998901</v>
      </c>
      <c r="DT234" s="8">
        <v>0.380409729198536</v>
      </c>
      <c r="DU234" s="8">
        <v>0.31188518082882399</v>
      </c>
      <c r="DV234" s="8">
        <v>0.33765609591724899</v>
      </c>
      <c r="DW234" s="8">
        <v>0.30107506782216198</v>
      </c>
      <c r="DX234" s="8">
        <v>0.34597062612250901</v>
      </c>
      <c r="DY234" s="8">
        <v>0.33309904505760002</v>
      </c>
      <c r="DZ234" s="8">
        <v>0.32005619555845</v>
      </c>
      <c r="EA234" s="8">
        <v>0.39941527699175799</v>
      </c>
      <c r="EB234" s="8">
        <v>0.30147857405363399</v>
      </c>
      <c r="EC234" s="8">
        <v>0.34337609449164602</v>
      </c>
      <c r="ED234" s="8">
        <v>0.34412804812020398</v>
      </c>
      <c r="EE234" s="8">
        <v>0.30828145714149902</v>
      </c>
      <c r="EF234" s="8">
        <v>0.30318642381126998</v>
      </c>
      <c r="EG234" s="8">
        <v>0.37137202662773899</v>
      </c>
      <c r="EH234" s="8">
        <v>0.32084338189817002</v>
      </c>
      <c r="EI234" s="8">
        <v>0.35927116266396297</v>
      </c>
      <c r="EJ234" s="8">
        <v>0.33814326463730698</v>
      </c>
      <c r="EK234" s="8">
        <v>0.35476960898357202</v>
      </c>
      <c r="EL234" s="8">
        <v>0.345035094753598</v>
      </c>
      <c r="EM234" s="8">
        <v>0.34168381078633597</v>
      </c>
      <c r="EN234" s="8">
        <v>0.34330606256601298</v>
      </c>
      <c r="EO234" s="8">
        <v>0.348015870129813</v>
      </c>
      <c r="EP234" s="8">
        <v>0.31700235989529002</v>
      </c>
      <c r="EQ234" s="8">
        <v>0.30551766573478101</v>
      </c>
      <c r="ER234" s="8">
        <v>0.317958481507638</v>
      </c>
      <c r="ES234" s="8">
        <v>0.35639362532019597</v>
      </c>
      <c r="ET234" s="8">
        <v>0.403956102219102</v>
      </c>
      <c r="EU234" s="8">
        <v>0.34176397372513601</v>
      </c>
      <c r="EV234" s="8">
        <v>0.376458508652458</v>
      </c>
      <c r="EW234" s="8">
        <v>0.370058562488146</v>
      </c>
      <c r="EX234" s="8">
        <v>0.35996560506419101</v>
      </c>
      <c r="EY234" s="8">
        <v>0.34695728340197801</v>
      </c>
      <c r="EZ234" s="8">
        <v>0.37973973169591602</v>
      </c>
      <c r="FA234" s="8">
        <v>0.347448109809807</v>
      </c>
      <c r="FB234" s="8">
        <v>0.330489059135748</v>
      </c>
      <c r="FC234" s="8">
        <v>0.35169613872532701</v>
      </c>
      <c r="FD234" s="8">
        <v>0.340130242191374</v>
      </c>
      <c r="FE234" s="8">
        <v>0.38668439606754301</v>
      </c>
      <c r="FF234" s="8">
        <v>0.34267932078837599</v>
      </c>
      <c r="FG234" s="8">
        <v>0.35886393730746002</v>
      </c>
      <c r="FH234" s="8">
        <v>0.32787082928616001</v>
      </c>
      <c r="FI234" s="8">
        <v>0.32264599875203198</v>
      </c>
      <c r="FJ234" s="8">
        <v>0.33406664731768099</v>
      </c>
      <c r="FK234" s="8">
        <v>0.366933970656736</v>
      </c>
      <c r="FL234" s="8">
        <v>0.36956966003637398</v>
      </c>
      <c r="FM234" s="8">
        <v>0.34429622428227002</v>
      </c>
      <c r="FN234" s="8">
        <v>0.323564460437541</v>
      </c>
      <c r="FO234" s="8">
        <v>0.31728948099267201</v>
      </c>
      <c r="FP234" s="8">
        <v>0.37447316349354598</v>
      </c>
      <c r="FQ234" s="8">
        <v>0.325851610801415</v>
      </c>
      <c r="FR234" s="8">
        <v>0.36755431018673301</v>
      </c>
      <c r="FS234" s="8">
        <v>0.39244969019354797</v>
      </c>
      <c r="FT234" s="8">
        <v>0.29643590023908301</v>
      </c>
      <c r="FU234" s="8">
        <v>0.35901412574575498</v>
      </c>
      <c r="FV234" s="8">
        <v>0.35830215018210099</v>
      </c>
      <c r="FW234" s="8">
        <v>0.33580571126612602</v>
      </c>
      <c r="FX234" s="8">
        <v>0.30078341324555902</v>
      </c>
      <c r="FY234" s="8">
        <v>0.31873750439701498</v>
      </c>
      <c r="FZ234" s="8">
        <v>0.34334654563494399</v>
      </c>
      <c r="GA234" s="8">
        <v>0.32726039942805601</v>
      </c>
      <c r="GB234" s="8">
        <v>0.33148294708687098</v>
      </c>
      <c r="GC234" s="8">
        <v>0.36545221455695798</v>
      </c>
      <c r="GD234" s="8">
        <v>0.33186467054605401</v>
      </c>
      <c r="GE234" s="8">
        <v>0.36471798151657397</v>
      </c>
      <c r="GF234" s="8">
        <v>0.32549903234289701</v>
      </c>
      <c r="GG234" s="8">
        <v>0.34246527995478998</v>
      </c>
      <c r="GH234" s="8">
        <v>0.31050473341325602</v>
      </c>
      <c r="GI234" s="8">
        <v>0.37598886599082698</v>
      </c>
      <c r="GJ234" s="8">
        <v>0.31956480431650103</v>
      </c>
      <c r="GK234" s="8">
        <v>0.39546518613265802</v>
      </c>
      <c r="GL234" s="8">
        <v>0.424938758796232</v>
      </c>
      <c r="GM234" s="8">
        <v>0.32762644554027198</v>
      </c>
      <c r="GN234" s="8">
        <v>0.392151045613437</v>
      </c>
      <c r="GO234" s="8">
        <v>0.34345301157851998</v>
      </c>
      <c r="GP234" s="8">
        <v>0.33348095710852799</v>
      </c>
      <c r="GQ234" s="8">
        <v>0.38942554036624299</v>
      </c>
      <c r="GR234" s="8">
        <v>0.34000598812608501</v>
      </c>
      <c r="GS234" s="8">
        <v>0.35116725427301598</v>
      </c>
      <c r="GT234" s="8">
        <v>0.377259497804394</v>
      </c>
      <c r="GU234" s="8">
        <v>0.30628290034690397</v>
      </c>
      <c r="GV234" s="8">
        <v>0.35114783633903002</v>
      </c>
      <c r="GW234" s="8">
        <v>0.33641583570821398</v>
      </c>
      <c r="GX234" s="8">
        <v>0.31234928981410598</v>
      </c>
      <c r="GY234" s="8">
        <v>0.36980441725193702</v>
      </c>
      <c r="GZ234" s="8">
        <v>0.47388648868522298</v>
      </c>
      <c r="HA234" s="8">
        <v>0.33672926358976402</v>
      </c>
      <c r="HB234" s="8">
        <v>0.33371466062322602</v>
      </c>
      <c r="HC234" s="8">
        <v>0.36616333597053702</v>
      </c>
      <c r="HD234" s="8">
        <v>0.33907620368027402</v>
      </c>
      <c r="HE234" s="8">
        <v>0.42098701082981399</v>
      </c>
      <c r="HF234" s="8">
        <v>0.30497779938995001</v>
      </c>
      <c r="HG234" s="8">
        <v>0.322793543776764</v>
      </c>
      <c r="HH234" s="8">
        <v>0.42690748790407901</v>
      </c>
      <c r="HI234" s="8">
        <v>0.34093530928555899</v>
      </c>
      <c r="HJ234" s="8">
        <v>0.34443874932003798</v>
      </c>
      <c r="HK234" s="8">
        <v>0.35003463668757701</v>
      </c>
      <c r="HL234" s="8">
        <v>0.29688501772443998</v>
      </c>
      <c r="HM234" s="8">
        <v>0.31405376531083301</v>
      </c>
      <c r="HN234" s="8">
        <v>0.336863064226329</v>
      </c>
      <c r="HO234" s="8">
        <v>0.32277416444801998</v>
      </c>
      <c r="HP234" s="8">
        <v>0.33294542981092401</v>
      </c>
      <c r="HQ234" s="8">
        <v>0.41304249023313899</v>
      </c>
      <c r="HR234" s="8">
        <v>0.36761800392545801</v>
      </c>
      <c r="HS234" s="8">
        <v>0.41852657755656503</v>
      </c>
      <c r="HT234" s="8">
        <v>0.38645749063547802</v>
      </c>
      <c r="HU234" s="8">
        <v>0.33301323565882701</v>
      </c>
      <c r="HV234" s="8">
        <v>0.35535657055292103</v>
      </c>
      <c r="HW234" s="8">
        <v>0.29654860776431902</v>
      </c>
      <c r="HX234" s="8">
        <v>0.33587064763722102</v>
      </c>
      <c r="HY234" s="8">
        <v>0.36233435627725402</v>
      </c>
      <c r="HZ234" s="8">
        <v>0.32571201060545901</v>
      </c>
      <c r="IA234" s="8">
        <v>0.34245803899878202</v>
      </c>
      <c r="IB234" s="8">
        <v>0.32007635467941697</v>
      </c>
      <c r="IC234" s="8">
        <v>0.32336724012360102</v>
      </c>
      <c r="ID234" s="8">
        <v>0.339385537049815</v>
      </c>
      <c r="IE234" s="8">
        <v>0.319266612223288</v>
      </c>
      <c r="IF234" s="8">
        <v>0.33161118479700002</v>
      </c>
      <c r="IG234" s="8">
        <v>0.31373627794300302</v>
      </c>
      <c r="IH234" s="8">
        <v>0.34443164499148599</v>
      </c>
      <c r="II234" s="8">
        <v>0.354008649424635</v>
      </c>
      <c r="IJ234" s="8">
        <v>0.37133968757528601</v>
      </c>
      <c r="IK234" s="8">
        <v>0.34321425725621801</v>
      </c>
      <c r="IL234" s="8">
        <v>0.33323892359503898</v>
      </c>
      <c r="IM234" s="8">
        <v>0.35126329970589198</v>
      </c>
      <c r="IN234" s="8">
        <v>0.30258845129185902</v>
      </c>
      <c r="IO234" s="8">
        <v>0.39715293248382999</v>
      </c>
      <c r="IP234" s="8">
        <v>0.35454953812687101</v>
      </c>
      <c r="IQ234" s="8">
        <v>0.41569837911192598</v>
      </c>
      <c r="IR234" s="8">
        <v>0.36922616815629</v>
      </c>
      <c r="IS234" s="8">
        <v>0.38162540816302598</v>
      </c>
      <c r="IT234" s="8">
        <v>0.310790633953623</v>
      </c>
      <c r="IU234" s="8">
        <v>0.32711229339564202</v>
      </c>
      <c r="IV234" s="8">
        <v>0.35245147144363997</v>
      </c>
      <c r="IW234" s="8">
        <v>0.38268147491479498</v>
      </c>
      <c r="IX234" s="8">
        <v>0.35467142837151799</v>
      </c>
      <c r="IY234" s="8">
        <v>0.37743152849713602</v>
      </c>
      <c r="IZ234" s="8">
        <v>0.36527297055895502</v>
      </c>
      <c r="JA234" s="8">
        <v>0.33373041237502798</v>
      </c>
      <c r="JB234" s="8">
        <v>0.31798305063849802</v>
      </c>
      <c r="JC234" s="8">
        <v>0.33724334150031798</v>
      </c>
      <c r="JD234" s="8">
        <v>0.32732181322679599</v>
      </c>
      <c r="JE234" s="8">
        <v>0.31713265482914299</v>
      </c>
      <c r="JF234" s="8">
        <v>0.33551228742822098</v>
      </c>
      <c r="JG234" s="8">
        <v>0.34689417297031899</v>
      </c>
      <c r="JH234" s="8">
        <v>0.33116803890136898</v>
      </c>
      <c r="JI234" s="8">
        <v>0.35826153525634402</v>
      </c>
      <c r="JJ234" s="8">
        <v>0.33287376836121302</v>
      </c>
      <c r="JK234" s="8">
        <v>0.30353027412698402</v>
      </c>
      <c r="JL234" s="8">
        <v>0.34506187359021401</v>
      </c>
      <c r="JM234" s="8">
        <v>0.34409630531706298</v>
      </c>
      <c r="JN234" s="8">
        <v>0.32902988438144698</v>
      </c>
      <c r="JO234" s="8">
        <v>0.35422303701903601</v>
      </c>
      <c r="JP234" s="8">
        <v>0.35424972046908798</v>
      </c>
      <c r="JQ234" s="8">
        <v>0.34330630032315301</v>
      </c>
      <c r="JR234" s="8">
        <v>0.35734729271043297</v>
      </c>
      <c r="JS234" s="8">
        <v>0.34107854540777199</v>
      </c>
      <c r="JT234" s="8">
        <v>0.30567393923598601</v>
      </c>
      <c r="JU234" s="8">
        <v>0.36986119464416101</v>
      </c>
      <c r="JV234" s="8">
        <v>0.377677627177683</v>
      </c>
      <c r="JW234" s="8">
        <v>0.346865875251259</v>
      </c>
      <c r="JX234" s="8">
        <v>0.393943179703653</v>
      </c>
      <c r="JY234" s="8">
        <v>0.31377279880112602</v>
      </c>
    </row>
    <row r="235" spans="1:285" ht="15.6" x14ac:dyDescent="0.25">
      <c r="A235" s="8" t="s">
        <v>1487</v>
      </c>
      <c r="B235" s="8">
        <v>0.45682240134360103</v>
      </c>
      <c r="C235" s="8">
        <v>0.45604193097918799</v>
      </c>
      <c r="D235" s="8">
        <v>0.47241008844647803</v>
      </c>
      <c r="E235" s="8">
        <v>0.46352099308858502</v>
      </c>
      <c r="F235" s="8">
        <v>0.46602095116727799</v>
      </c>
      <c r="G235" s="8">
        <v>0.46125040764759401</v>
      </c>
      <c r="H235" s="8">
        <v>0.47918307518001402</v>
      </c>
      <c r="I235" s="8">
        <v>0.45830614172127199</v>
      </c>
      <c r="J235" s="8">
        <v>0.45583246511261799</v>
      </c>
      <c r="K235" s="8">
        <v>0.45325741365614503</v>
      </c>
      <c r="L235" s="8">
        <v>0.45994642236584399</v>
      </c>
      <c r="M235" s="8">
        <v>0.46207986052023903</v>
      </c>
      <c r="N235" s="8">
        <v>0.458004538887267</v>
      </c>
      <c r="O235" s="8">
        <v>0.46145917303065098</v>
      </c>
      <c r="P235" s="8">
        <v>0.45566601386934102</v>
      </c>
      <c r="Q235" s="8">
        <v>0.47648506334693103</v>
      </c>
      <c r="R235" s="8">
        <v>0.47026924318381902</v>
      </c>
      <c r="S235" s="8">
        <v>0.46760726959814503</v>
      </c>
      <c r="T235" s="8">
        <v>0.45823664708161699</v>
      </c>
      <c r="U235" s="8">
        <v>0.46109605778437002</v>
      </c>
      <c r="V235" s="8">
        <v>0.45139427269759802</v>
      </c>
      <c r="W235" s="8">
        <v>0.45849883078905301</v>
      </c>
      <c r="X235" s="8">
        <v>0.45994457241140602</v>
      </c>
      <c r="Y235" s="8">
        <v>0.47760479275060203</v>
      </c>
      <c r="Z235" s="8">
        <v>0.45937577171099597</v>
      </c>
      <c r="AA235" s="8">
        <v>0.45031660275138802</v>
      </c>
      <c r="AB235" s="8">
        <v>0.46998675429022302</v>
      </c>
      <c r="AC235" s="8">
        <v>0.44395890909319902</v>
      </c>
      <c r="AD235" s="8">
        <v>0.47087124820082199</v>
      </c>
      <c r="AE235" s="8">
        <v>0.457057270093704</v>
      </c>
      <c r="AF235" s="8">
        <v>0.46840083781657499</v>
      </c>
      <c r="AG235" s="8">
        <v>0.46820988012587</v>
      </c>
      <c r="AH235" s="8">
        <v>0.464718188070319</v>
      </c>
      <c r="AI235" s="8">
        <v>0.446388645087473</v>
      </c>
      <c r="AJ235" s="8">
        <v>0.47000062084981997</v>
      </c>
      <c r="AK235" s="8">
        <v>0.46863340294526501</v>
      </c>
      <c r="AL235" s="8">
        <v>0.46316212734175699</v>
      </c>
      <c r="AM235" s="8">
        <v>0.45449911405452098</v>
      </c>
      <c r="AN235" s="8">
        <v>0.462601691507323</v>
      </c>
      <c r="AO235" s="8">
        <v>0.46737472778971001</v>
      </c>
      <c r="AP235" s="8">
        <v>0.45042354225535802</v>
      </c>
      <c r="AQ235" s="8">
        <v>0.472851861129512</v>
      </c>
      <c r="AR235" s="8">
        <v>0.45572353564428097</v>
      </c>
      <c r="AS235" s="8">
        <v>0.45084672176936103</v>
      </c>
      <c r="AT235" s="8">
        <v>0.461955851285205</v>
      </c>
      <c r="AU235" s="8">
        <v>0.45720571201760002</v>
      </c>
      <c r="AV235" s="8">
        <v>0.46392745758577603</v>
      </c>
      <c r="AW235" s="8">
        <v>0.454730265102255</v>
      </c>
      <c r="AX235" s="8">
        <v>0.46404755840259398</v>
      </c>
      <c r="AY235" s="8">
        <v>0.45801512795320498</v>
      </c>
      <c r="AZ235" s="8">
        <v>0.461415568913221</v>
      </c>
      <c r="BA235" s="8">
        <v>0.469925257358351</v>
      </c>
      <c r="BB235" s="8">
        <v>0.456440321853257</v>
      </c>
      <c r="BC235" s="8">
        <v>0.46619736152890701</v>
      </c>
      <c r="BD235" s="8">
        <v>0.45313198839735203</v>
      </c>
      <c r="BE235" s="8">
        <v>0.459133078975624</v>
      </c>
      <c r="BF235" s="8">
        <v>0.46281580888217499</v>
      </c>
      <c r="BG235" s="8">
        <v>0.47456992589095198</v>
      </c>
      <c r="BH235" s="8">
        <v>0.47630884218151598</v>
      </c>
      <c r="BI235" s="8">
        <v>0.46682308905381997</v>
      </c>
      <c r="BJ235" s="8">
        <v>0.47348769908050597</v>
      </c>
      <c r="BK235" s="8">
        <v>0.46142105541288703</v>
      </c>
      <c r="BL235" s="8">
        <v>0.46883322723548798</v>
      </c>
      <c r="BM235" s="8">
        <v>0.459341914879762</v>
      </c>
      <c r="BN235" s="8">
        <v>0.475862082141013</v>
      </c>
      <c r="BO235" s="8">
        <v>0.48254493898013801</v>
      </c>
      <c r="BP235" s="8">
        <v>0.44879133041906999</v>
      </c>
      <c r="BQ235" s="8">
        <v>0.46445011713080803</v>
      </c>
      <c r="BR235" s="8">
        <v>0.46397572563872902</v>
      </c>
      <c r="BS235" s="8">
        <v>0.45966467801612898</v>
      </c>
      <c r="BT235" s="8">
        <v>0.47285784090803101</v>
      </c>
      <c r="BU235" s="8">
        <v>0.45624621044151997</v>
      </c>
      <c r="BV235" s="8">
        <v>0.46303760162794</v>
      </c>
      <c r="BW235" s="8">
        <v>0.462107774083586</v>
      </c>
      <c r="BX235" s="8">
        <v>0.46829376276530199</v>
      </c>
      <c r="BY235" s="8">
        <v>0.45752085175284302</v>
      </c>
      <c r="BZ235" s="8">
        <v>0.46082182904425401</v>
      </c>
      <c r="CA235" s="8">
        <v>0.45639652926490198</v>
      </c>
      <c r="CB235" s="8">
        <v>0.47199954936404698</v>
      </c>
      <c r="CC235" s="8">
        <v>0.46152258585294498</v>
      </c>
      <c r="CD235" s="8">
        <v>0.46754663264378499</v>
      </c>
      <c r="CE235" s="8">
        <v>0.45982570227617398</v>
      </c>
      <c r="CF235" s="8">
        <v>0.459849185861887</v>
      </c>
      <c r="CG235" s="8">
        <v>0.47300955432906899</v>
      </c>
      <c r="CH235" s="8">
        <v>0.449246368028689</v>
      </c>
      <c r="CI235" s="8">
        <v>0.46268377036346098</v>
      </c>
      <c r="CJ235" s="8">
        <v>0.46544620606853898</v>
      </c>
      <c r="CK235" s="8">
        <v>0.45789283485577498</v>
      </c>
      <c r="CL235" s="8">
        <v>0.46244985118455401</v>
      </c>
      <c r="CM235" s="8">
        <v>0.45994494128133201</v>
      </c>
      <c r="CN235" s="8">
        <v>0.45315763374274398</v>
      </c>
      <c r="CO235" s="8">
        <v>0.46453892319164097</v>
      </c>
      <c r="CP235" s="8">
        <v>0.46666463582069201</v>
      </c>
      <c r="CQ235" s="8">
        <v>0.45621779735311901</v>
      </c>
      <c r="CR235" s="8">
        <v>0.45896567135872501</v>
      </c>
      <c r="CS235" s="8">
        <v>0.457630559633184</v>
      </c>
      <c r="CT235" s="8">
        <v>0.46893791945641899</v>
      </c>
      <c r="CU235" s="8">
        <v>0.46828990381167102</v>
      </c>
      <c r="CV235" s="8">
        <v>0.46552249811986801</v>
      </c>
      <c r="CW235" s="8">
        <v>0.454788058976764</v>
      </c>
      <c r="CX235" s="8">
        <v>0.46260547151761899</v>
      </c>
      <c r="CY235" s="8">
        <v>0.45293945960413101</v>
      </c>
      <c r="CZ235" s="8">
        <v>0.45463885907052598</v>
      </c>
      <c r="DA235" s="8">
        <v>0.46663822922239201</v>
      </c>
      <c r="DB235" s="8">
        <v>0.45465098696886302</v>
      </c>
      <c r="DC235" s="8">
        <v>0.46622830482273803</v>
      </c>
      <c r="DD235" s="8">
        <v>0.46112318367989702</v>
      </c>
      <c r="DE235" s="8">
        <v>0.469262586624421</v>
      </c>
      <c r="DF235" s="8">
        <v>0.464006101510267</v>
      </c>
      <c r="DG235" s="8">
        <v>0.45998946329638801</v>
      </c>
      <c r="DH235" s="8">
        <v>0.46038191093564401</v>
      </c>
      <c r="DI235" s="8">
        <v>0.45586850756802899</v>
      </c>
      <c r="DJ235" s="8">
        <v>0.46684531430791898</v>
      </c>
      <c r="DK235" s="8">
        <v>0.45514439901978998</v>
      </c>
      <c r="DL235" s="8">
        <v>0.452528396514153</v>
      </c>
      <c r="DM235" s="8">
        <v>0.45753466399125597</v>
      </c>
      <c r="DN235" s="8">
        <v>0.45895952469149598</v>
      </c>
      <c r="DO235" s="8">
        <v>0.46697347024206198</v>
      </c>
      <c r="DP235" s="8">
        <v>0.46299664836801102</v>
      </c>
      <c r="DQ235" s="8">
        <v>0.46229724968533698</v>
      </c>
      <c r="DR235" s="8">
        <v>0.45333659017243799</v>
      </c>
      <c r="DS235" s="8">
        <v>0.45840029927699399</v>
      </c>
      <c r="DT235" s="8">
        <v>0.47327783683091001</v>
      </c>
      <c r="DU235" s="8">
        <v>0.44978056595285898</v>
      </c>
      <c r="DV235" s="8">
        <v>0.468627186154283</v>
      </c>
      <c r="DW235" s="8">
        <v>0.44251299475394701</v>
      </c>
      <c r="DX235" s="8">
        <v>0.45392312872199497</v>
      </c>
      <c r="DY235" s="8">
        <v>0.46812811636872098</v>
      </c>
      <c r="DZ235" s="8">
        <v>0.46001962632364801</v>
      </c>
      <c r="EA235" s="8">
        <v>0.46352808321629202</v>
      </c>
      <c r="EB235" s="8">
        <v>0.46508205405818898</v>
      </c>
      <c r="EC235" s="8">
        <v>0.46826553027536899</v>
      </c>
      <c r="ED235" s="8">
        <v>0.46466020941858099</v>
      </c>
      <c r="EE235" s="8">
        <v>0.44780956747424699</v>
      </c>
      <c r="EF235" s="8">
        <v>0.458581206015441</v>
      </c>
      <c r="EG235" s="8">
        <v>0.45945999279279098</v>
      </c>
      <c r="EH235" s="8">
        <v>0.46302922677063002</v>
      </c>
      <c r="EI235" s="8">
        <v>0.46228711836587499</v>
      </c>
      <c r="EJ235" s="8">
        <v>0.46468427897323</v>
      </c>
      <c r="EK235" s="8">
        <v>0.46191125170673097</v>
      </c>
      <c r="EL235" s="8">
        <v>0.46352152798949298</v>
      </c>
      <c r="EM235" s="8">
        <v>0.45980583466839597</v>
      </c>
      <c r="EN235" s="8">
        <v>0.46134711832460801</v>
      </c>
      <c r="EO235" s="8">
        <v>0.457584501538778</v>
      </c>
      <c r="EP235" s="8">
        <v>0.46298059573924299</v>
      </c>
      <c r="EQ235" s="8">
        <v>0.46268645024219202</v>
      </c>
      <c r="ER235" s="8">
        <v>0.46834588406890099</v>
      </c>
      <c r="ES235" s="8">
        <v>0.468057316862383</v>
      </c>
      <c r="ET235" s="8">
        <v>0.458314910693015</v>
      </c>
      <c r="EU235" s="8">
        <v>0.45842269842363498</v>
      </c>
      <c r="EV235" s="8">
        <v>0.468122456790457</v>
      </c>
      <c r="EW235" s="8">
        <v>0.46514233341190397</v>
      </c>
      <c r="EX235" s="8">
        <v>0.45962664167572298</v>
      </c>
      <c r="EY235" s="8">
        <v>0.45992061988108601</v>
      </c>
      <c r="EZ235" s="8">
        <v>0.47242591666809503</v>
      </c>
      <c r="FA235" s="8">
        <v>0.46428617969775199</v>
      </c>
      <c r="FB235" s="8">
        <v>0.45561300823884199</v>
      </c>
      <c r="FC235" s="8">
        <v>0.466525418730732</v>
      </c>
      <c r="FD235" s="8">
        <v>0.45700038646156999</v>
      </c>
      <c r="FE235" s="8">
        <v>0.46970402352087998</v>
      </c>
      <c r="FF235" s="8">
        <v>0.45690864252375901</v>
      </c>
      <c r="FG235" s="8">
        <v>0.46069479433326899</v>
      </c>
      <c r="FH235" s="8">
        <v>0.47618357618924301</v>
      </c>
      <c r="FI235" s="8">
        <v>0.46021196018382199</v>
      </c>
      <c r="FJ235" s="8">
        <v>0.46904395835674001</v>
      </c>
      <c r="FK235" s="8">
        <v>0.46496751708342399</v>
      </c>
      <c r="FL235" s="8">
        <v>0.46149085746921897</v>
      </c>
      <c r="FM235" s="8">
        <v>0.46332434471698603</v>
      </c>
      <c r="FN235" s="8">
        <v>0.45582070462582103</v>
      </c>
      <c r="FO235" s="8">
        <v>0.46264574975758299</v>
      </c>
      <c r="FP235" s="8">
        <v>0.46432504702647698</v>
      </c>
      <c r="FQ235" s="8">
        <v>0.46650831875670201</v>
      </c>
      <c r="FR235" s="8">
        <v>0.46492496004566097</v>
      </c>
      <c r="FS235" s="8">
        <v>0.47855458568068698</v>
      </c>
      <c r="FT235" s="8">
        <v>0.45963329631182498</v>
      </c>
      <c r="FU235" s="8">
        <v>0.46444404660278299</v>
      </c>
      <c r="FV235" s="8">
        <v>0.45582117080718099</v>
      </c>
      <c r="FW235" s="8">
        <v>0.47511063443556301</v>
      </c>
      <c r="FX235" s="8">
        <v>0.46557719947585202</v>
      </c>
      <c r="FY235" s="8">
        <v>0.46322303125433201</v>
      </c>
      <c r="FZ235" s="8">
        <v>0.45470613536120502</v>
      </c>
      <c r="GA235" s="8">
        <v>0.46300855658912499</v>
      </c>
      <c r="GB235" s="8">
        <v>0.45247867062638097</v>
      </c>
      <c r="GC235" s="8">
        <v>0.45663922561334602</v>
      </c>
      <c r="GD235" s="8">
        <v>0.45428605489080098</v>
      </c>
      <c r="GE235" s="8">
        <v>0.46616171408471802</v>
      </c>
      <c r="GF235" s="8">
        <v>0.45058858045242001</v>
      </c>
      <c r="GG235" s="8">
        <v>0.45308539896522698</v>
      </c>
      <c r="GH235" s="8">
        <v>0.45582142445657198</v>
      </c>
      <c r="GI235" s="8">
        <v>0.46998138377737297</v>
      </c>
      <c r="GJ235" s="8">
        <v>0.453905286203451</v>
      </c>
      <c r="GK235" s="8">
        <v>0.46682004839234997</v>
      </c>
      <c r="GL235" s="8">
        <v>0.47840709955594402</v>
      </c>
      <c r="GM235" s="8">
        <v>0.45929724009765899</v>
      </c>
      <c r="GN235" s="8">
        <v>0.47201044282712901</v>
      </c>
      <c r="GO235" s="8">
        <v>0.45151177093121098</v>
      </c>
      <c r="GP235" s="8">
        <v>0.45912663722093799</v>
      </c>
      <c r="GQ235" s="8">
        <v>0.48874311371551199</v>
      </c>
      <c r="GR235" s="8">
        <v>0.461539268590409</v>
      </c>
      <c r="GS235" s="8">
        <v>0.460700870864025</v>
      </c>
      <c r="GT235" s="8">
        <v>0.45438050160944199</v>
      </c>
      <c r="GU235" s="8">
        <v>0.45593845594890198</v>
      </c>
      <c r="GV235" s="8">
        <v>0.45763144515509502</v>
      </c>
      <c r="GW235" s="8">
        <v>0.45858684321207599</v>
      </c>
      <c r="GX235" s="8">
        <v>0.44671512797273399</v>
      </c>
      <c r="GY235" s="8">
        <v>0.45891215462875201</v>
      </c>
      <c r="GZ235" s="8">
        <v>0.470013914979245</v>
      </c>
      <c r="HA235" s="8">
        <v>0.45816424341825102</v>
      </c>
      <c r="HB235" s="8">
        <v>0.46162479507328102</v>
      </c>
      <c r="HC235" s="8">
        <v>0.46155479650123299</v>
      </c>
      <c r="HD235" s="8">
        <v>0.46458554907217198</v>
      </c>
      <c r="HE235" s="8">
        <v>0.47101412986503399</v>
      </c>
      <c r="HF235" s="8">
        <v>0.45831778267628698</v>
      </c>
      <c r="HG235" s="8">
        <v>0.46207785392157202</v>
      </c>
      <c r="HH235" s="8">
        <v>0.462742325592299</v>
      </c>
      <c r="HI235" s="8">
        <v>0.45563298744780401</v>
      </c>
      <c r="HJ235" s="8">
        <v>0.46052609654945698</v>
      </c>
      <c r="HK235" s="8">
        <v>0.46428348444969902</v>
      </c>
      <c r="HL235" s="8">
        <v>0.45546556328316001</v>
      </c>
      <c r="HM235" s="8">
        <v>0.45067882285774602</v>
      </c>
      <c r="HN235" s="8">
        <v>0.46168561375154399</v>
      </c>
      <c r="HO235" s="8">
        <v>0.46306711943053303</v>
      </c>
      <c r="HP235" s="8">
        <v>0.45656878150730101</v>
      </c>
      <c r="HQ235" s="8">
        <v>0.45546944062193001</v>
      </c>
      <c r="HR235" s="8">
        <v>0.47817680602941598</v>
      </c>
      <c r="HS235" s="8">
        <v>0.46536900894848299</v>
      </c>
      <c r="HT235" s="8">
        <v>0.46584593895987503</v>
      </c>
      <c r="HU235" s="8">
        <v>0.46120183786789398</v>
      </c>
      <c r="HV235" s="8">
        <v>0.45625325241608</v>
      </c>
      <c r="HW235" s="8">
        <v>0.45226182797263698</v>
      </c>
      <c r="HX235" s="8">
        <v>0.465651614434969</v>
      </c>
      <c r="HY235" s="8">
        <v>0.45707220749403699</v>
      </c>
      <c r="HZ235" s="8">
        <v>0.46296159888615102</v>
      </c>
      <c r="IA235" s="8">
        <v>0.458601888562161</v>
      </c>
      <c r="IB235" s="8">
        <v>0.45521412203398898</v>
      </c>
      <c r="IC235" s="8">
        <v>0.468665219643425</v>
      </c>
      <c r="ID235" s="8">
        <v>0.46599592487446401</v>
      </c>
      <c r="IE235" s="8">
        <v>0.46848236066660998</v>
      </c>
      <c r="IF235" s="8">
        <v>0.46475213971886098</v>
      </c>
      <c r="IG235" s="8">
        <v>0.46115426983637797</v>
      </c>
      <c r="IH235" s="8">
        <v>0.467101483299668</v>
      </c>
      <c r="II235" s="8">
        <v>0.45582392340418998</v>
      </c>
      <c r="IJ235" s="8">
        <v>0.46449358522122203</v>
      </c>
      <c r="IK235" s="8">
        <v>0.46238752197213301</v>
      </c>
      <c r="IL235" s="8">
        <v>0.47143636577661902</v>
      </c>
      <c r="IM235" s="8">
        <v>0.46383055936857098</v>
      </c>
      <c r="IN235" s="8">
        <v>0.46507016259204098</v>
      </c>
      <c r="IO235" s="8">
        <v>0.46546668272362401</v>
      </c>
      <c r="IP235" s="8">
        <v>0.457410921894431</v>
      </c>
      <c r="IQ235" s="8">
        <v>0.47333072872738002</v>
      </c>
      <c r="IR235" s="8">
        <v>0.47201241095517399</v>
      </c>
      <c r="IS235" s="8">
        <v>0.47745221685269201</v>
      </c>
      <c r="IT235" s="8">
        <v>0.446872709631087</v>
      </c>
      <c r="IU235" s="8">
        <v>0.44371828136085101</v>
      </c>
      <c r="IV235" s="8">
        <v>0.45492278950717402</v>
      </c>
      <c r="IW235" s="8">
        <v>0.472173994290566</v>
      </c>
      <c r="IX235" s="8">
        <v>0.47787472919532398</v>
      </c>
      <c r="IY235" s="8">
        <v>0.47449636005965501</v>
      </c>
      <c r="IZ235" s="8">
        <v>0.46704821377878802</v>
      </c>
      <c r="JA235" s="8">
        <v>0.44888416765941103</v>
      </c>
      <c r="JB235" s="8">
        <v>0.45847406646650002</v>
      </c>
      <c r="JC235" s="8">
        <v>0.46461383415683499</v>
      </c>
      <c r="JD235" s="8">
        <v>0.46280548927788501</v>
      </c>
      <c r="JE235" s="8">
        <v>0.46838984884245199</v>
      </c>
      <c r="JF235" s="8">
        <v>0.46608232340760802</v>
      </c>
      <c r="JG235" s="8">
        <v>0.47479274799133703</v>
      </c>
      <c r="JH235" s="8">
        <v>0.45712014276349699</v>
      </c>
      <c r="JI235" s="8">
        <v>0.465395452626851</v>
      </c>
      <c r="JJ235" s="8">
        <v>0.46762088841874699</v>
      </c>
      <c r="JK235" s="8">
        <v>0.46001621024222</v>
      </c>
      <c r="JL235" s="8">
        <v>0.46547185634048599</v>
      </c>
      <c r="JM235" s="8">
        <v>0.45312910779840998</v>
      </c>
      <c r="JN235" s="8">
        <v>0.457489635750783</v>
      </c>
      <c r="JO235" s="8">
        <v>0.46615267417337503</v>
      </c>
      <c r="JP235" s="8">
        <v>0.46043658987394698</v>
      </c>
      <c r="JQ235" s="8">
        <v>0.45948091321308498</v>
      </c>
      <c r="JR235" s="8">
        <v>0.46068837322946399</v>
      </c>
      <c r="JS235" s="8">
        <v>0.47091773157105499</v>
      </c>
      <c r="JT235" s="8">
        <v>0.458061266179497</v>
      </c>
      <c r="JU235" s="8">
        <v>0.45848913318922302</v>
      </c>
      <c r="JV235" s="8">
        <v>0.46170460398968199</v>
      </c>
      <c r="JW235" s="8">
        <v>0.47213215216966598</v>
      </c>
      <c r="JX235" s="8">
        <v>0.47182738847914601</v>
      </c>
      <c r="JY235" s="8">
        <v>0.46154432404498502</v>
      </c>
    </row>
    <row r="236" spans="1:285" ht="15.6" x14ac:dyDescent="0.25">
      <c r="A236" s="8" t="s">
        <v>1488</v>
      </c>
      <c r="B236" s="8">
        <v>0.47527560272966901</v>
      </c>
      <c r="C236" s="8">
        <v>0.46659422786392502</v>
      </c>
      <c r="D236" s="8">
        <v>0.47222208889758999</v>
      </c>
      <c r="E236" s="8">
        <v>0.46551992396403802</v>
      </c>
      <c r="F236" s="8">
        <v>0.470437570612042</v>
      </c>
      <c r="G236" s="8">
        <v>0.46720749079719598</v>
      </c>
      <c r="H236" s="8">
        <v>0.478344428666515</v>
      </c>
      <c r="I236" s="8">
        <v>0.46826310511047398</v>
      </c>
      <c r="J236" s="8">
        <v>0.46207819777953901</v>
      </c>
      <c r="K236" s="8">
        <v>0.464996124346364</v>
      </c>
      <c r="L236" s="8">
        <v>0.474641674025923</v>
      </c>
      <c r="M236" s="8">
        <v>0.479096443182078</v>
      </c>
      <c r="N236" s="8">
        <v>0.46795436019730102</v>
      </c>
      <c r="O236" s="8">
        <v>0.46696787268226098</v>
      </c>
      <c r="P236" s="8">
        <v>0.47679895786594301</v>
      </c>
      <c r="Q236" s="8">
        <v>0.48590994680383598</v>
      </c>
      <c r="R236" s="8">
        <v>0.474967253928883</v>
      </c>
      <c r="S236" s="8">
        <v>0.47641071848250499</v>
      </c>
      <c r="T236" s="8">
        <v>0.46364801122560001</v>
      </c>
      <c r="U236" s="8">
        <v>0.46986461180670003</v>
      </c>
      <c r="V236" s="8">
        <v>0.46549053770277898</v>
      </c>
      <c r="W236" s="8">
        <v>0.471153357173686</v>
      </c>
      <c r="X236" s="8">
        <v>0.48560147266144899</v>
      </c>
      <c r="Y236" s="8">
        <v>0.47803356089098498</v>
      </c>
      <c r="Z236" s="8">
        <v>0.473198896936108</v>
      </c>
      <c r="AA236" s="8">
        <v>0.46498224918608499</v>
      </c>
      <c r="AB236" s="8">
        <v>0.47606662604113398</v>
      </c>
      <c r="AC236" s="8">
        <v>0.45831835337024002</v>
      </c>
      <c r="AD236" s="8">
        <v>0.48118449680848502</v>
      </c>
      <c r="AE236" s="8">
        <v>0.46385329089838101</v>
      </c>
      <c r="AF236" s="8">
        <v>0.47756520133720698</v>
      </c>
      <c r="AG236" s="8">
        <v>0.46928656091225301</v>
      </c>
      <c r="AH236" s="8">
        <v>0.46740772177953399</v>
      </c>
      <c r="AI236" s="8">
        <v>0.46721384407798</v>
      </c>
      <c r="AJ236" s="8">
        <v>0.475527615536804</v>
      </c>
      <c r="AK236" s="8">
        <v>0.46972987186286502</v>
      </c>
      <c r="AL236" s="8">
        <v>0.462672682523393</v>
      </c>
      <c r="AM236" s="8">
        <v>0.46265450713481898</v>
      </c>
      <c r="AN236" s="8">
        <v>0.47624381600857402</v>
      </c>
      <c r="AO236" s="8">
        <v>0.47636786924507901</v>
      </c>
      <c r="AP236" s="8">
        <v>0.472768735319681</v>
      </c>
      <c r="AQ236" s="8">
        <v>0.47543030880807402</v>
      </c>
      <c r="AR236" s="8">
        <v>0.46334721429824299</v>
      </c>
      <c r="AS236" s="8">
        <v>0.459230913801215</v>
      </c>
      <c r="AT236" s="8">
        <v>0.46256321572401499</v>
      </c>
      <c r="AU236" s="8">
        <v>0.46548241252045502</v>
      </c>
      <c r="AV236" s="8">
        <v>0.50156158347434299</v>
      </c>
      <c r="AW236" s="8">
        <v>0.46790956265940897</v>
      </c>
      <c r="AX236" s="8">
        <v>0.47516954424679803</v>
      </c>
      <c r="AY236" s="8">
        <v>0.46670934350658</v>
      </c>
      <c r="AZ236" s="8">
        <v>0.46188089865752202</v>
      </c>
      <c r="BA236" s="8">
        <v>0.49892486359976401</v>
      </c>
      <c r="BB236" s="8">
        <v>0.464348524906741</v>
      </c>
      <c r="BC236" s="8">
        <v>0.47780617353698901</v>
      </c>
      <c r="BD236" s="8">
        <v>0.461577297635619</v>
      </c>
      <c r="BE236" s="8">
        <v>0.47643429558590999</v>
      </c>
      <c r="BF236" s="8">
        <v>0.47664947342641301</v>
      </c>
      <c r="BG236" s="8">
        <v>0.46809959685397901</v>
      </c>
      <c r="BH236" s="8">
        <v>0.488053797289836</v>
      </c>
      <c r="BI236" s="8">
        <v>0.47103682155131099</v>
      </c>
      <c r="BJ236" s="8">
        <v>0.49111795031813699</v>
      </c>
      <c r="BK236" s="8">
        <v>0.46370436293938699</v>
      </c>
      <c r="BL236" s="8">
        <v>0.479214727139533</v>
      </c>
      <c r="BM236" s="8">
        <v>0.45849727762672399</v>
      </c>
      <c r="BN236" s="8">
        <v>0.475427860986399</v>
      </c>
      <c r="BO236" s="8">
        <v>0.48419680390394099</v>
      </c>
      <c r="BP236" s="8">
        <v>0.45813177049796</v>
      </c>
      <c r="BQ236" s="8">
        <v>0.45712129745128199</v>
      </c>
      <c r="BR236" s="8">
        <v>0.47945167257228</v>
      </c>
      <c r="BS236" s="8">
        <v>0.46666573431334901</v>
      </c>
      <c r="BT236" s="8">
        <v>0.48019611491467901</v>
      </c>
      <c r="BU236" s="8">
        <v>0.46349479367337698</v>
      </c>
      <c r="BV236" s="8">
        <v>0.46409770895413899</v>
      </c>
      <c r="BW236" s="8">
        <v>0.47663457283420102</v>
      </c>
      <c r="BX236" s="8">
        <v>0.47795017757887898</v>
      </c>
      <c r="BY236" s="8">
        <v>0.46238474792647899</v>
      </c>
      <c r="BZ236" s="8">
        <v>0.47004457025282897</v>
      </c>
      <c r="CA236" s="8">
        <v>0.47078806144394902</v>
      </c>
      <c r="CB236" s="8">
        <v>0.48380587071641901</v>
      </c>
      <c r="CC236" s="8">
        <v>0.472859316581971</v>
      </c>
      <c r="CD236" s="8">
        <v>0.47367164600598999</v>
      </c>
      <c r="CE236" s="8">
        <v>0.46657066237219502</v>
      </c>
      <c r="CF236" s="8">
        <v>0.47252076982707802</v>
      </c>
      <c r="CG236" s="8">
        <v>0.48643316292060701</v>
      </c>
      <c r="CH236" s="8">
        <v>0.44582176729669598</v>
      </c>
      <c r="CI236" s="8">
        <v>0.46562462775774499</v>
      </c>
      <c r="CJ236" s="8">
        <v>0.49204735541691003</v>
      </c>
      <c r="CK236" s="8">
        <v>0.46050702291140999</v>
      </c>
      <c r="CL236" s="8">
        <v>0.46476261658893298</v>
      </c>
      <c r="CM236" s="8">
        <v>0.467885890964302</v>
      </c>
      <c r="CN236" s="8">
        <v>0.467183031777338</v>
      </c>
      <c r="CO236" s="8">
        <v>0.46989978347913303</v>
      </c>
      <c r="CP236" s="8">
        <v>0.47356855330130998</v>
      </c>
      <c r="CQ236" s="8">
        <v>0.46493239138046399</v>
      </c>
      <c r="CR236" s="8">
        <v>0.46144372792475602</v>
      </c>
      <c r="CS236" s="8">
        <v>0.47043868347235201</v>
      </c>
      <c r="CT236" s="8">
        <v>0.48481056775363202</v>
      </c>
      <c r="CU236" s="8">
        <v>0.48563013384920001</v>
      </c>
      <c r="CV236" s="8">
        <v>0.48460936592544601</v>
      </c>
      <c r="CW236" s="8">
        <v>0.457291655225737</v>
      </c>
      <c r="CX236" s="8">
        <v>0.46616266915342303</v>
      </c>
      <c r="CY236" s="8">
        <v>0.475436126452977</v>
      </c>
      <c r="CZ236" s="8">
        <v>0.464837869800653</v>
      </c>
      <c r="DA236" s="8">
        <v>0.48031761362769099</v>
      </c>
      <c r="DB236" s="8">
        <v>0.46163415852516099</v>
      </c>
      <c r="DC236" s="8">
        <v>0.47735895330560901</v>
      </c>
      <c r="DD236" s="8">
        <v>0.47806578231994401</v>
      </c>
      <c r="DE236" s="8">
        <v>0.48669253411972702</v>
      </c>
      <c r="DF236" s="8">
        <v>0.47418513071625401</v>
      </c>
      <c r="DG236" s="8">
        <v>0.46697619896624598</v>
      </c>
      <c r="DH236" s="8">
        <v>0.46120371999542598</v>
      </c>
      <c r="DI236" s="8">
        <v>0.46626865885781399</v>
      </c>
      <c r="DJ236" s="8">
        <v>0.475806948814885</v>
      </c>
      <c r="DK236" s="8">
        <v>0.47245601074175098</v>
      </c>
      <c r="DL236" s="8">
        <v>0.46732975130113802</v>
      </c>
      <c r="DM236" s="8">
        <v>0.46906265792044399</v>
      </c>
      <c r="DN236" s="8">
        <v>0.46924487561392603</v>
      </c>
      <c r="DO236" s="8">
        <v>0.46366207133642801</v>
      </c>
      <c r="DP236" s="8">
        <v>0.46838085748848302</v>
      </c>
      <c r="DQ236" s="8">
        <v>0.46610564802403498</v>
      </c>
      <c r="DR236" s="8">
        <v>0.46641411414350398</v>
      </c>
      <c r="DS236" s="8">
        <v>0.46505325488566401</v>
      </c>
      <c r="DT236" s="8">
        <v>0.481134349051904</v>
      </c>
      <c r="DU236" s="8">
        <v>0.46719914475583302</v>
      </c>
      <c r="DV236" s="8">
        <v>0.46063955405662999</v>
      </c>
      <c r="DW236" s="8">
        <v>0.46095853003829301</v>
      </c>
      <c r="DX236" s="8">
        <v>0.46464683840946802</v>
      </c>
      <c r="DY236" s="8">
        <v>0.47035046308833001</v>
      </c>
      <c r="DZ236" s="8">
        <v>0.46316058913082397</v>
      </c>
      <c r="EA236" s="8">
        <v>0.474765894659124</v>
      </c>
      <c r="EB236" s="8">
        <v>0.46573295821801902</v>
      </c>
      <c r="EC236" s="8">
        <v>0.47131683539048902</v>
      </c>
      <c r="ED236" s="8">
        <v>0.47177153870868399</v>
      </c>
      <c r="EE236" s="8">
        <v>0.46529158749161698</v>
      </c>
      <c r="EF236" s="8">
        <v>0.46361601761979798</v>
      </c>
      <c r="EG236" s="8">
        <v>0.45888037991514402</v>
      </c>
      <c r="EH236" s="8">
        <v>0.46859253843302401</v>
      </c>
      <c r="EI236" s="8">
        <v>0.475941477745288</v>
      </c>
      <c r="EJ236" s="8">
        <v>0.46776516697169401</v>
      </c>
      <c r="EK236" s="8">
        <v>0.46391569632664598</v>
      </c>
      <c r="EL236" s="8">
        <v>0.476967955618816</v>
      </c>
      <c r="EM236" s="8">
        <v>0.46605100087142098</v>
      </c>
      <c r="EN236" s="8">
        <v>0.47216612031538202</v>
      </c>
      <c r="EO236" s="8">
        <v>0.46314439518377498</v>
      </c>
      <c r="EP236" s="8">
        <v>0.47021557282808801</v>
      </c>
      <c r="EQ236" s="8">
        <v>0.46872224631456599</v>
      </c>
      <c r="ER236" s="8">
        <v>0.471790367589003</v>
      </c>
      <c r="ES236" s="8">
        <v>0.48175042365813098</v>
      </c>
      <c r="ET236" s="8">
        <v>0.47478867935555302</v>
      </c>
      <c r="EU236" s="8">
        <v>0.47176775289662798</v>
      </c>
      <c r="EV236" s="8">
        <v>0.47576685485191</v>
      </c>
      <c r="EW236" s="8">
        <v>0.472979869021384</v>
      </c>
      <c r="EX236" s="8">
        <v>0.46476831848649602</v>
      </c>
      <c r="EY236" s="8">
        <v>0.46837323350550197</v>
      </c>
      <c r="EZ236" s="8">
        <v>0.47262584706917299</v>
      </c>
      <c r="FA236" s="8">
        <v>0.46768056817301101</v>
      </c>
      <c r="FB236" s="8">
        <v>0.46956331500805498</v>
      </c>
      <c r="FC236" s="8">
        <v>0.483288161832576</v>
      </c>
      <c r="FD236" s="8">
        <v>0.470478483564779</v>
      </c>
      <c r="FE236" s="8">
        <v>0.46724896440348701</v>
      </c>
      <c r="FF236" s="8">
        <v>0.46630755574382299</v>
      </c>
      <c r="FG236" s="8">
        <v>0.46522951932469803</v>
      </c>
      <c r="FH236" s="8">
        <v>0.47696828135029101</v>
      </c>
      <c r="FI236" s="8">
        <v>0.48547486953063101</v>
      </c>
      <c r="FJ236" s="8">
        <v>0.47454606400548099</v>
      </c>
      <c r="FK236" s="8">
        <v>0.489489047437209</v>
      </c>
      <c r="FL236" s="8">
        <v>0.473401858669733</v>
      </c>
      <c r="FM236" s="8">
        <v>0.47249350714252403</v>
      </c>
      <c r="FN236" s="8">
        <v>0.47410312035478902</v>
      </c>
      <c r="FO236" s="8">
        <v>0.465543204354048</v>
      </c>
      <c r="FP236" s="8">
        <v>0.49390464417052699</v>
      </c>
      <c r="FQ236" s="8">
        <v>0.474496414815402</v>
      </c>
      <c r="FR236" s="8">
        <v>0.47025137827156899</v>
      </c>
      <c r="FS236" s="8">
        <v>0.49378394433284301</v>
      </c>
      <c r="FT236" s="8">
        <v>0.47445259916362997</v>
      </c>
      <c r="FU236" s="8">
        <v>0.47476450931717801</v>
      </c>
      <c r="FV236" s="8">
        <v>0.46836993689200701</v>
      </c>
      <c r="FW236" s="8">
        <v>0.47324351204079801</v>
      </c>
      <c r="FX236" s="8">
        <v>0.486893930010177</v>
      </c>
      <c r="FY236" s="8">
        <v>0.46743593603651801</v>
      </c>
      <c r="FZ236" s="8">
        <v>0.47167066514504002</v>
      </c>
      <c r="GA236" s="8">
        <v>0.46932550720147398</v>
      </c>
      <c r="GB236" s="8">
        <v>0.466546106231779</v>
      </c>
      <c r="GC236" s="8">
        <v>0.46275657709554402</v>
      </c>
      <c r="GD236" s="8">
        <v>0.464812581501093</v>
      </c>
      <c r="GE236" s="8">
        <v>0.47574506387620902</v>
      </c>
      <c r="GF236" s="8">
        <v>0.47210760822707099</v>
      </c>
      <c r="GG236" s="8">
        <v>0.45744168431910498</v>
      </c>
      <c r="GH236" s="8">
        <v>0.46839006960151303</v>
      </c>
      <c r="GI236" s="8">
        <v>0.47620829435711698</v>
      </c>
      <c r="GJ236" s="8">
        <v>0.47545406814014401</v>
      </c>
      <c r="GK236" s="8">
        <v>0.46866428742459099</v>
      </c>
      <c r="GL236" s="8">
        <v>0.46775594350134198</v>
      </c>
      <c r="GM236" s="8">
        <v>0.46303617154314303</v>
      </c>
      <c r="GN236" s="8">
        <v>0.47538951173591198</v>
      </c>
      <c r="GO236" s="8">
        <v>0.47129192183390201</v>
      </c>
      <c r="GP236" s="8">
        <v>0.46518329666943298</v>
      </c>
      <c r="GQ236" s="8">
        <v>0.48364224683191998</v>
      </c>
      <c r="GR236" s="8">
        <v>0.46646855845826402</v>
      </c>
      <c r="GS236" s="8">
        <v>0.46047689088803601</v>
      </c>
      <c r="GT236" s="8">
        <v>0.46682861698192302</v>
      </c>
      <c r="GU236" s="8">
        <v>0.46515247762669198</v>
      </c>
      <c r="GV236" s="8">
        <v>0.47684739120006098</v>
      </c>
      <c r="GW236" s="8">
        <v>0.46824560638621199</v>
      </c>
      <c r="GX236" s="8">
        <v>0.46687601506445098</v>
      </c>
      <c r="GY236" s="8">
        <v>0.46269462197134098</v>
      </c>
      <c r="GZ236" s="8">
        <v>0.469429925558698</v>
      </c>
      <c r="HA236" s="8">
        <v>0.47060236492233298</v>
      </c>
      <c r="HB236" s="8">
        <v>0.46313410008912198</v>
      </c>
      <c r="HC236" s="8">
        <v>0.46816890274387801</v>
      </c>
      <c r="HD236" s="8">
        <v>0.46627487771483001</v>
      </c>
      <c r="HE236" s="8">
        <v>0.47636625482165801</v>
      </c>
      <c r="HF236" s="8">
        <v>0.46419387659794897</v>
      </c>
      <c r="HG236" s="8">
        <v>0.46892512056695901</v>
      </c>
      <c r="HH236" s="8">
        <v>0.46413339377703799</v>
      </c>
      <c r="HI236" s="8">
        <v>0.46434001371426298</v>
      </c>
      <c r="HJ236" s="8">
        <v>0.47958232432749298</v>
      </c>
      <c r="HK236" s="8">
        <v>0.46275587480077002</v>
      </c>
      <c r="HL236" s="8">
        <v>0.47275664494959202</v>
      </c>
      <c r="HM236" s="8">
        <v>0.46452039252486899</v>
      </c>
      <c r="HN236" s="8">
        <v>0.47737780552832498</v>
      </c>
      <c r="HO236" s="8">
        <v>0.46674480551271802</v>
      </c>
      <c r="HP236" s="8">
        <v>0.47268325558531199</v>
      </c>
      <c r="HQ236" s="8">
        <v>0.46680083542633199</v>
      </c>
      <c r="HR236" s="8">
        <v>0.47866320374039401</v>
      </c>
      <c r="HS236" s="8">
        <v>0.49106420337514201</v>
      </c>
      <c r="HT236" s="8">
        <v>0.46540005893340802</v>
      </c>
      <c r="HU236" s="8">
        <v>0.46587565387316898</v>
      </c>
      <c r="HV236" s="8">
        <v>0.46259702623911497</v>
      </c>
      <c r="HW236" s="8">
        <v>0.47019740667849103</v>
      </c>
      <c r="HX236" s="8">
        <v>0.47592300400874599</v>
      </c>
      <c r="HY236" s="8">
        <v>0.46817587513415498</v>
      </c>
      <c r="HZ236" s="8">
        <v>0.47964536829502402</v>
      </c>
      <c r="IA236" s="8">
        <v>0.46583848163806502</v>
      </c>
      <c r="IB236" s="8">
        <v>0.46896404775331402</v>
      </c>
      <c r="IC236" s="8">
        <v>0.47747534378200202</v>
      </c>
      <c r="ID236" s="8">
        <v>0.47938660418650603</v>
      </c>
      <c r="IE236" s="8">
        <v>0.47601399606462802</v>
      </c>
      <c r="IF236" s="8">
        <v>0.47511052723117198</v>
      </c>
      <c r="IG236" s="8">
        <v>0.46541413517691299</v>
      </c>
      <c r="IH236" s="8">
        <v>0.46788257075680501</v>
      </c>
      <c r="II236" s="8">
        <v>0.47486411154095198</v>
      </c>
      <c r="IJ236" s="8">
        <v>0.47700047409787999</v>
      </c>
      <c r="IK236" s="8">
        <v>0.48662468072484499</v>
      </c>
      <c r="IL236" s="8">
        <v>0.46962943611330499</v>
      </c>
      <c r="IM236" s="8">
        <v>0.47070832050775402</v>
      </c>
      <c r="IN236" s="8">
        <v>0.47393279871302901</v>
      </c>
      <c r="IO236" s="8">
        <v>0.46951301108886001</v>
      </c>
      <c r="IP236" s="8">
        <v>0.46771961787083599</v>
      </c>
      <c r="IQ236" s="8">
        <v>0.47680048236393102</v>
      </c>
      <c r="IR236" s="8">
        <v>0.47360294423899402</v>
      </c>
      <c r="IS236" s="8">
        <v>0.47283167992259001</v>
      </c>
      <c r="IT236" s="8">
        <v>0.46699320471760802</v>
      </c>
      <c r="IU236" s="8">
        <v>0.46695899779078598</v>
      </c>
      <c r="IV236" s="8">
        <v>0.47417402570615502</v>
      </c>
      <c r="IW236" s="8">
        <v>0.47512391548365801</v>
      </c>
      <c r="IX236" s="8">
        <v>0.47823773643697098</v>
      </c>
      <c r="IY236" s="8">
        <v>0.46834219032357199</v>
      </c>
      <c r="IZ236" s="8">
        <v>0.47236945157904803</v>
      </c>
      <c r="JA236" s="8">
        <v>0.46479356987338</v>
      </c>
      <c r="JB236" s="8">
        <v>0.47355820648970398</v>
      </c>
      <c r="JC236" s="8">
        <v>0.46757000547038602</v>
      </c>
      <c r="JD236" s="8">
        <v>0.47252245854589398</v>
      </c>
      <c r="JE236" s="8">
        <v>0.468853434151281</v>
      </c>
      <c r="JF236" s="8">
        <v>0.46746830498612602</v>
      </c>
      <c r="JG236" s="8">
        <v>0.47870518498632397</v>
      </c>
      <c r="JH236" s="8">
        <v>0.46835386197964601</v>
      </c>
      <c r="JI236" s="8">
        <v>0.464198821612683</v>
      </c>
      <c r="JJ236" s="8">
        <v>0.47563265842570601</v>
      </c>
      <c r="JK236" s="8">
        <v>0.46471620907843902</v>
      </c>
      <c r="JL236" s="8">
        <v>0.47522661841740199</v>
      </c>
      <c r="JM236" s="8">
        <v>0.465685276886116</v>
      </c>
      <c r="JN236" s="8">
        <v>0.47659609737529401</v>
      </c>
      <c r="JO236" s="8">
        <v>0.47614169412381502</v>
      </c>
      <c r="JP236" s="8">
        <v>0.47191273963198999</v>
      </c>
      <c r="JQ236" s="8">
        <v>0.46760224665471201</v>
      </c>
      <c r="JR236" s="8">
        <v>0.46780805089419297</v>
      </c>
      <c r="JS236" s="8">
        <v>0.471074598375187</v>
      </c>
      <c r="JT236" s="8">
        <v>0.46483485666794999</v>
      </c>
      <c r="JU236" s="8">
        <v>0.46618336865079002</v>
      </c>
      <c r="JV236" s="8">
        <v>0.47069407906702299</v>
      </c>
      <c r="JW236" s="8">
        <v>0.46948806592928799</v>
      </c>
      <c r="JX236" s="8">
        <v>0.47347191761878099</v>
      </c>
      <c r="JY236" s="8">
        <v>0.466962643642921</v>
      </c>
    </row>
    <row r="237" spans="1:285" ht="15.6" x14ac:dyDescent="0.25">
      <c r="A237" s="8" t="s">
        <v>1489</v>
      </c>
      <c r="B237" s="8">
        <v>0.36151251374806098</v>
      </c>
      <c r="C237" s="8">
        <v>0.37251003422474399</v>
      </c>
      <c r="D237" s="8">
        <v>0.382925342411367</v>
      </c>
      <c r="E237" s="8">
        <v>0.36726028240305297</v>
      </c>
      <c r="F237" s="8">
        <v>0.38356090545629701</v>
      </c>
      <c r="G237" s="8">
        <v>0.37803275963777899</v>
      </c>
      <c r="H237" s="8">
        <v>0.38226003416034199</v>
      </c>
      <c r="I237" s="8">
        <v>0.366392352196028</v>
      </c>
      <c r="J237" s="8">
        <v>0.37336323399535498</v>
      </c>
      <c r="K237" s="8">
        <v>0.37400132156281601</v>
      </c>
      <c r="L237" s="8">
        <v>0.37391976218114997</v>
      </c>
      <c r="M237" s="8">
        <v>0.377091605291485</v>
      </c>
      <c r="N237" s="8">
        <v>0.35128527245254498</v>
      </c>
      <c r="O237" s="8">
        <v>0.38695292665140701</v>
      </c>
      <c r="P237" s="8">
        <v>0.36481404642218002</v>
      </c>
      <c r="Q237" s="8">
        <v>0.37402130294694402</v>
      </c>
      <c r="R237" s="8">
        <v>0.37292387444408498</v>
      </c>
      <c r="S237" s="8">
        <v>0.38285120618185903</v>
      </c>
      <c r="T237" s="8">
        <v>0.35824452152128999</v>
      </c>
      <c r="U237" s="8">
        <v>0.37990955977883001</v>
      </c>
      <c r="V237" s="8">
        <v>0.376995052389129</v>
      </c>
      <c r="W237" s="8">
        <v>0.36931782001498298</v>
      </c>
      <c r="X237" s="8">
        <v>0.35890634362046497</v>
      </c>
      <c r="Y237" s="8">
        <v>0.38750197473326697</v>
      </c>
      <c r="Z237" s="8">
        <v>0.35655489875568003</v>
      </c>
      <c r="AA237" s="8">
        <v>0.36984431732369999</v>
      </c>
      <c r="AB237" s="8">
        <v>0.38910570920464799</v>
      </c>
      <c r="AC237" s="8">
        <v>0.35250875508816498</v>
      </c>
      <c r="AD237" s="8">
        <v>0.37955140411717903</v>
      </c>
      <c r="AE237" s="8">
        <v>0.36874129446506998</v>
      </c>
      <c r="AF237" s="8">
        <v>0.36900806134354902</v>
      </c>
      <c r="AG237" s="8">
        <v>0.37897836188613099</v>
      </c>
      <c r="AH237" s="8">
        <v>0.37448091737032202</v>
      </c>
      <c r="AI237" s="8">
        <v>0.36979246041688602</v>
      </c>
      <c r="AJ237" s="8">
        <v>0.37099295591881798</v>
      </c>
      <c r="AK237" s="8">
        <v>0.37008917609719999</v>
      </c>
      <c r="AL237" s="8">
        <v>0.36973635946848599</v>
      </c>
      <c r="AM237" s="8">
        <v>0.371918392248203</v>
      </c>
      <c r="AN237" s="8">
        <v>0.38190153592782899</v>
      </c>
      <c r="AO237" s="8">
        <v>0.37460109396195501</v>
      </c>
      <c r="AP237" s="8">
        <v>0.36036931905700698</v>
      </c>
      <c r="AQ237" s="8">
        <v>0.38422309960059903</v>
      </c>
      <c r="AR237" s="8">
        <v>0.377571747351229</v>
      </c>
      <c r="AS237" s="8">
        <v>0.36188250879716</v>
      </c>
      <c r="AT237" s="8">
        <v>0.36836739357054799</v>
      </c>
      <c r="AU237" s="8">
        <v>0.37598108867499003</v>
      </c>
      <c r="AV237" s="8">
        <v>0.376376862880826</v>
      </c>
      <c r="AW237" s="8">
        <v>0.36922824738781401</v>
      </c>
      <c r="AX237" s="8">
        <v>0.37338557062104299</v>
      </c>
      <c r="AY237" s="8">
        <v>0.37787226667107199</v>
      </c>
      <c r="AZ237" s="8">
        <v>0.38382557631111303</v>
      </c>
      <c r="BA237" s="8">
        <v>0.37028267518772501</v>
      </c>
      <c r="BB237" s="8">
        <v>0.36606211599481298</v>
      </c>
      <c r="BC237" s="8">
        <v>0.36203144213600902</v>
      </c>
      <c r="BD237" s="8">
        <v>0.373312019637902</v>
      </c>
      <c r="BE237" s="8">
        <v>0.36663343429422601</v>
      </c>
      <c r="BF237" s="8">
        <v>0.37771730218162097</v>
      </c>
      <c r="BG237" s="8">
        <v>0.374765501983788</v>
      </c>
      <c r="BH237" s="8">
        <v>0.373181583045473</v>
      </c>
      <c r="BI237" s="8">
        <v>0.37620828551345198</v>
      </c>
      <c r="BJ237" s="8">
        <v>0.39411110991871201</v>
      </c>
      <c r="BK237" s="8">
        <v>0.37459806101259002</v>
      </c>
      <c r="BL237" s="8">
        <v>0.37831760638464301</v>
      </c>
      <c r="BM237" s="8">
        <v>0.38018297362863501</v>
      </c>
      <c r="BN237" s="8">
        <v>0.387649722965907</v>
      </c>
      <c r="BO237" s="8">
        <v>0.40617956553943502</v>
      </c>
      <c r="BP237" s="8">
        <v>0.36980840737717702</v>
      </c>
      <c r="BQ237" s="8">
        <v>0.37396911506074898</v>
      </c>
      <c r="BR237" s="8">
        <v>0.368859427835663</v>
      </c>
      <c r="BS237" s="8">
        <v>0.35905727393674602</v>
      </c>
      <c r="BT237" s="8">
        <v>0.38439139777979903</v>
      </c>
      <c r="BU237" s="8">
        <v>0.36051974227526401</v>
      </c>
      <c r="BV237" s="8">
        <v>0.37693954049890699</v>
      </c>
      <c r="BW237" s="8">
        <v>0.36849410736863603</v>
      </c>
      <c r="BX237" s="8">
        <v>0.37712769012560299</v>
      </c>
      <c r="BY237" s="8">
        <v>0.37445219942670899</v>
      </c>
      <c r="BZ237" s="8">
        <v>0.377788722514872</v>
      </c>
      <c r="CA237" s="8">
        <v>0.36937256738205398</v>
      </c>
      <c r="CB237" s="8">
        <v>0.38291177439709201</v>
      </c>
      <c r="CC237" s="8">
        <v>0.36748353999426597</v>
      </c>
      <c r="CD237" s="8">
        <v>0.37734222328811601</v>
      </c>
      <c r="CE237" s="8">
        <v>0.37167537311776</v>
      </c>
      <c r="CF237" s="8">
        <v>0.36579538956269603</v>
      </c>
      <c r="CG237" s="8">
        <v>0.38165029218606999</v>
      </c>
      <c r="CH237" s="8">
        <v>0.34845133341810902</v>
      </c>
      <c r="CI237" s="8">
        <v>0.37531923390990501</v>
      </c>
      <c r="CJ237" s="8">
        <v>0.37119090656728898</v>
      </c>
      <c r="CK237" s="8">
        <v>0.362626990263542</v>
      </c>
      <c r="CL237" s="8">
        <v>0.37940853721936202</v>
      </c>
      <c r="CM237" s="8">
        <v>0.36847200368531802</v>
      </c>
      <c r="CN237" s="8">
        <v>0.36249851620323598</v>
      </c>
      <c r="CO237" s="8">
        <v>0.384945638888466</v>
      </c>
      <c r="CP237" s="8">
        <v>0.381889577800195</v>
      </c>
      <c r="CQ237" s="8">
        <v>0.36024369895529401</v>
      </c>
      <c r="CR237" s="8">
        <v>0.37608115788234597</v>
      </c>
      <c r="CS237" s="8">
        <v>0.377362676027511</v>
      </c>
      <c r="CT237" s="8">
        <v>0.38265805566594302</v>
      </c>
      <c r="CU237" s="8">
        <v>0.38274792943623598</v>
      </c>
      <c r="CV237" s="8">
        <v>0.38138721926246499</v>
      </c>
      <c r="CW237" s="8">
        <v>0.37814300280111002</v>
      </c>
      <c r="CX237" s="8">
        <v>0.35513809748603098</v>
      </c>
      <c r="CY237" s="8">
        <v>0.35909312255834802</v>
      </c>
      <c r="CZ237" s="8">
        <v>0.36966946779001603</v>
      </c>
      <c r="DA237" s="8">
        <v>0.356044789968325</v>
      </c>
      <c r="DB237" s="8">
        <v>0.36886988261508102</v>
      </c>
      <c r="DC237" s="8">
        <v>0.379681845165041</v>
      </c>
      <c r="DD237" s="8">
        <v>0.36748450441400299</v>
      </c>
      <c r="DE237" s="8">
        <v>0.37168014895034102</v>
      </c>
      <c r="DF237" s="8">
        <v>0.37904837567484601</v>
      </c>
      <c r="DG237" s="8">
        <v>0.36792957140344301</v>
      </c>
      <c r="DH237" s="8">
        <v>0.37442686765813898</v>
      </c>
      <c r="DI237" s="8">
        <v>0.36340819768909599</v>
      </c>
      <c r="DJ237" s="8">
        <v>0.37866370295735302</v>
      </c>
      <c r="DK237" s="8">
        <v>0.36693444726242402</v>
      </c>
      <c r="DL237" s="8">
        <v>0.37392044471981101</v>
      </c>
      <c r="DM237" s="8">
        <v>0.36216049214550899</v>
      </c>
      <c r="DN237" s="8">
        <v>0.373450656744784</v>
      </c>
      <c r="DO237" s="8">
        <v>0.38909144832785397</v>
      </c>
      <c r="DP237" s="8">
        <v>0.368359890661006</v>
      </c>
      <c r="DQ237" s="8">
        <v>0.38438929895396801</v>
      </c>
      <c r="DR237" s="8">
        <v>0.36669491090190298</v>
      </c>
      <c r="DS237" s="8">
        <v>0.36381978166918499</v>
      </c>
      <c r="DT237" s="8">
        <v>0.37008429675799998</v>
      </c>
      <c r="DU237" s="8">
        <v>0.363716157111862</v>
      </c>
      <c r="DV237" s="8">
        <v>0.38571269319627099</v>
      </c>
      <c r="DW237" s="8">
        <v>0.34734637063388302</v>
      </c>
      <c r="DX237" s="8">
        <v>0.35751861301552601</v>
      </c>
      <c r="DY237" s="8">
        <v>0.38923919698174397</v>
      </c>
      <c r="DZ237" s="8">
        <v>0.37798054175547602</v>
      </c>
      <c r="EA237" s="8">
        <v>0.36855873833425201</v>
      </c>
      <c r="EB237" s="8">
        <v>0.37716593336912502</v>
      </c>
      <c r="EC237" s="8">
        <v>0.373476716200841</v>
      </c>
      <c r="ED237" s="8">
        <v>0.37780048698602098</v>
      </c>
      <c r="EE237" s="8">
        <v>0.36669288806018202</v>
      </c>
      <c r="EF237" s="8">
        <v>0.37385971025735099</v>
      </c>
      <c r="EG237" s="8">
        <v>0.36270864635162797</v>
      </c>
      <c r="EH237" s="8">
        <v>0.38353902427144398</v>
      </c>
      <c r="EI237" s="8">
        <v>0.366250976374281</v>
      </c>
      <c r="EJ237" s="8">
        <v>0.36993819530015298</v>
      </c>
      <c r="EK237" s="8">
        <v>0.36082313098852697</v>
      </c>
      <c r="EL237" s="8">
        <v>0.38608291879496198</v>
      </c>
      <c r="EM237" s="8">
        <v>0.36649019620731199</v>
      </c>
      <c r="EN237" s="8">
        <v>0.361841377003224</v>
      </c>
      <c r="EO237" s="8">
        <v>0.35039012337570402</v>
      </c>
      <c r="EP237" s="8">
        <v>0.38587423696371398</v>
      </c>
      <c r="EQ237" s="8">
        <v>0.38295316999728801</v>
      </c>
      <c r="ER237" s="8">
        <v>0.37836893546789002</v>
      </c>
      <c r="ES237" s="8">
        <v>0.38324512686100998</v>
      </c>
      <c r="ET237" s="8">
        <v>0.35838260245348402</v>
      </c>
      <c r="EU237" s="8">
        <v>0.37341448445068598</v>
      </c>
      <c r="EV237" s="8">
        <v>0.359580244291896</v>
      </c>
      <c r="EW237" s="8">
        <v>0.35995802092923701</v>
      </c>
      <c r="EX237" s="8">
        <v>0.360761059855295</v>
      </c>
      <c r="EY237" s="8">
        <v>0.36726713242880699</v>
      </c>
      <c r="EZ237" s="8">
        <v>0.37673760147966801</v>
      </c>
      <c r="FA237" s="8">
        <v>0.36983101354970199</v>
      </c>
      <c r="FB237" s="8">
        <v>0.37026349180215401</v>
      </c>
      <c r="FC237" s="8">
        <v>0.37636896386587398</v>
      </c>
      <c r="FD237" s="8">
        <v>0.36568137440055298</v>
      </c>
      <c r="FE237" s="8">
        <v>0.36864917302052302</v>
      </c>
      <c r="FF237" s="8">
        <v>0.38019371880264102</v>
      </c>
      <c r="FG237" s="8">
        <v>0.38007049224543898</v>
      </c>
      <c r="FH237" s="8">
        <v>0.38655127505668901</v>
      </c>
      <c r="FI237" s="8">
        <v>0.37134442178237598</v>
      </c>
      <c r="FJ237" s="8">
        <v>0.38571849960812699</v>
      </c>
      <c r="FK237" s="8">
        <v>0.36561164534666302</v>
      </c>
      <c r="FL237" s="8">
        <v>0.38102741281580699</v>
      </c>
      <c r="FM237" s="8">
        <v>0.36947334396043702</v>
      </c>
      <c r="FN237" s="8">
        <v>0.35794925479044298</v>
      </c>
      <c r="FO237" s="8">
        <v>0.37470449851129001</v>
      </c>
      <c r="FP237" s="8">
        <v>0.38077991665037297</v>
      </c>
      <c r="FQ237" s="8">
        <v>0.38597463224970802</v>
      </c>
      <c r="FR237" s="8">
        <v>0.37201629800330499</v>
      </c>
      <c r="FS237" s="8">
        <v>0.39209756919997601</v>
      </c>
      <c r="FT237" s="8">
        <v>0.37379131826298401</v>
      </c>
      <c r="FU237" s="8">
        <v>0.37812274762957498</v>
      </c>
      <c r="FV237" s="8">
        <v>0.35451621090503499</v>
      </c>
      <c r="FW237" s="8">
        <v>0.38396815994816202</v>
      </c>
      <c r="FX237" s="8">
        <v>0.387706373520527</v>
      </c>
      <c r="FY237" s="8">
        <v>0.36981380845895201</v>
      </c>
      <c r="FZ237" s="8">
        <v>0.35556598416172303</v>
      </c>
      <c r="GA237" s="8">
        <v>0.37058156075223597</v>
      </c>
      <c r="GB237" s="8">
        <v>0.37271186092890501</v>
      </c>
      <c r="GC237" s="8">
        <v>0.36782806453938999</v>
      </c>
      <c r="GD237" s="8">
        <v>0.35941024894871298</v>
      </c>
      <c r="GE237" s="8">
        <v>0.374143842758908</v>
      </c>
      <c r="GF237" s="8">
        <v>0.37233218395982098</v>
      </c>
      <c r="GG237" s="8">
        <v>0.35636732042561597</v>
      </c>
      <c r="GH237" s="8">
        <v>0.36798762739740298</v>
      </c>
      <c r="GI237" s="8">
        <v>0.38080774111507798</v>
      </c>
      <c r="GJ237" s="8">
        <v>0.36674470545347898</v>
      </c>
      <c r="GK237" s="8">
        <v>0.372510994603866</v>
      </c>
      <c r="GL237" s="8">
        <v>0.37836706986420499</v>
      </c>
      <c r="GM237" s="8">
        <v>0.37084577026781501</v>
      </c>
      <c r="GN237" s="8">
        <v>0.38562186910156099</v>
      </c>
      <c r="GO237" s="8">
        <v>0.36597724032412898</v>
      </c>
      <c r="GP237" s="8">
        <v>0.37247373539175999</v>
      </c>
      <c r="GQ237" s="8">
        <v>0.38545226225976598</v>
      </c>
      <c r="GR237" s="8">
        <v>0.36144782412142301</v>
      </c>
      <c r="GS237" s="8">
        <v>0.38397046447910199</v>
      </c>
      <c r="GT237" s="8">
        <v>0.36213924730518099</v>
      </c>
      <c r="GU237" s="8">
        <v>0.37644180798520799</v>
      </c>
      <c r="GV237" s="8">
        <v>0.373807170114071</v>
      </c>
      <c r="GW237" s="8">
        <v>0.37184602584125598</v>
      </c>
      <c r="GX237" s="8">
        <v>0.358587456887419</v>
      </c>
      <c r="GY237" s="8">
        <v>0.35853908324022499</v>
      </c>
      <c r="GZ237" s="8">
        <v>0.36529890989607999</v>
      </c>
      <c r="HA237" s="8">
        <v>0.37575963193367401</v>
      </c>
      <c r="HB237" s="8">
        <v>0.37740488204387301</v>
      </c>
      <c r="HC237" s="8">
        <v>0.36371058950517898</v>
      </c>
      <c r="HD237" s="8">
        <v>0.39266801429774001</v>
      </c>
      <c r="HE237" s="8">
        <v>0.39637286168917502</v>
      </c>
      <c r="HF237" s="8">
        <v>0.37773783952369799</v>
      </c>
      <c r="HG237" s="8">
        <v>0.36789869601046599</v>
      </c>
      <c r="HH237" s="8">
        <v>0.35986372143359502</v>
      </c>
      <c r="HI237" s="8">
        <v>0.35894639113886201</v>
      </c>
      <c r="HJ237" s="8">
        <v>0.36068125310260801</v>
      </c>
      <c r="HK237" s="8">
        <v>0.368832823402994</v>
      </c>
      <c r="HL237" s="8">
        <v>0.37149589935535099</v>
      </c>
      <c r="HM237" s="8">
        <v>0.36417291773975402</v>
      </c>
      <c r="HN237" s="8">
        <v>0.37232619066533301</v>
      </c>
      <c r="HO237" s="8">
        <v>0.37149340852380303</v>
      </c>
      <c r="HP237" s="8">
        <v>0.36931900090556502</v>
      </c>
      <c r="HQ237" s="8">
        <v>0.34059474129679801</v>
      </c>
      <c r="HR237" s="8">
        <v>0.37813311645415898</v>
      </c>
      <c r="HS237" s="8">
        <v>0.36409144449481801</v>
      </c>
      <c r="HT237" s="8">
        <v>0.37181354612220402</v>
      </c>
      <c r="HU237" s="8">
        <v>0.371953539215433</v>
      </c>
      <c r="HV237" s="8">
        <v>0.37340850497962202</v>
      </c>
      <c r="HW237" s="8">
        <v>0.370057654814611</v>
      </c>
      <c r="HX237" s="8">
        <v>0.38024510634855602</v>
      </c>
      <c r="HY237" s="8">
        <v>0.36191849288875899</v>
      </c>
      <c r="HZ237" s="8">
        <v>0.37700609559410803</v>
      </c>
      <c r="IA237" s="8">
        <v>0.36895536995553102</v>
      </c>
      <c r="IB237" s="8">
        <v>0.37496885929608897</v>
      </c>
      <c r="IC237" s="8">
        <v>0.38375762986107198</v>
      </c>
      <c r="ID237" s="8">
        <v>0.37346274526419598</v>
      </c>
      <c r="IE237" s="8">
        <v>0.39226829434673899</v>
      </c>
      <c r="IF237" s="8">
        <v>0.37515847338257702</v>
      </c>
      <c r="IG237" s="8">
        <v>0.39104542835556899</v>
      </c>
      <c r="IH237" s="8">
        <v>0.37434634357572599</v>
      </c>
      <c r="II237" s="8">
        <v>0.3571648951627</v>
      </c>
      <c r="IJ237" s="8">
        <v>0.36099901293610998</v>
      </c>
      <c r="IK237" s="8">
        <v>0.37041094504483901</v>
      </c>
      <c r="IL237" s="8">
        <v>0.38428299070987498</v>
      </c>
      <c r="IM237" s="8">
        <v>0.37316268627622001</v>
      </c>
      <c r="IN237" s="8">
        <v>0.37796565096097701</v>
      </c>
      <c r="IO237" s="8">
        <v>0.36477084804415699</v>
      </c>
      <c r="IP237" s="8">
        <v>0.36045834189735099</v>
      </c>
      <c r="IQ237" s="8">
        <v>0.37084660386851298</v>
      </c>
      <c r="IR237" s="8">
        <v>0.378137846292949</v>
      </c>
      <c r="IS237" s="8">
        <v>0.38196862343660898</v>
      </c>
      <c r="IT237" s="8">
        <v>0.35695634624653</v>
      </c>
      <c r="IU237" s="8">
        <v>0.34879640560265901</v>
      </c>
      <c r="IV237" s="8">
        <v>0.37035739117202199</v>
      </c>
      <c r="IW237" s="8">
        <v>0.36684369110294701</v>
      </c>
      <c r="IX237" s="8">
        <v>0.38649750614775502</v>
      </c>
      <c r="IY237" s="8">
        <v>0.36553808563799201</v>
      </c>
      <c r="IZ237" s="8">
        <v>0.36875967758398698</v>
      </c>
      <c r="JA237" s="8">
        <v>0.35604466758727399</v>
      </c>
      <c r="JB237" s="8">
        <v>0.36570887179383099</v>
      </c>
      <c r="JC237" s="8">
        <v>0.37641023056398298</v>
      </c>
      <c r="JD237" s="8">
        <v>0.37663197778931901</v>
      </c>
      <c r="JE237" s="8">
        <v>0.378202019712925</v>
      </c>
      <c r="JF237" s="8">
        <v>0.372700195275942</v>
      </c>
      <c r="JG237" s="8">
        <v>0.393806306531225</v>
      </c>
      <c r="JH237" s="8">
        <v>0.37641290594892401</v>
      </c>
      <c r="JI237" s="8">
        <v>0.37411848915482898</v>
      </c>
      <c r="JJ237" s="8">
        <v>0.39581472674336399</v>
      </c>
      <c r="JK237" s="8">
        <v>0.373225192979389</v>
      </c>
      <c r="JL237" s="8">
        <v>0.379991422926584</v>
      </c>
      <c r="JM237" s="8">
        <v>0.35654069216157003</v>
      </c>
      <c r="JN237" s="8">
        <v>0.368435482828955</v>
      </c>
      <c r="JO237" s="8">
        <v>0.38116794960074801</v>
      </c>
      <c r="JP237" s="8">
        <v>0.36187837083025798</v>
      </c>
      <c r="JQ237" s="8">
        <v>0.36567536722780197</v>
      </c>
      <c r="JR237" s="8">
        <v>0.36971163503016202</v>
      </c>
      <c r="JS237" s="8">
        <v>0.38456497107405901</v>
      </c>
      <c r="JT237" s="8">
        <v>0.36774062036362098</v>
      </c>
      <c r="JU237" s="8">
        <v>0.36105136714157399</v>
      </c>
      <c r="JV237" s="8">
        <v>0.35620588091238098</v>
      </c>
      <c r="JW237" s="8">
        <v>0.38376250364487402</v>
      </c>
      <c r="JX237" s="8">
        <v>0.38287387638299403</v>
      </c>
      <c r="JY237" s="8">
        <v>0.37528759490580599</v>
      </c>
    </row>
    <row r="238" spans="1:285" ht="15.6" x14ac:dyDescent="0.25">
      <c r="A238" s="8" t="s">
        <v>1490</v>
      </c>
      <c r="B238" s="8">
        <v>0.39926370451703103</v>
      </c>
      <c r="C238" s="8">
        <v>0.40923108495164601</v>
      </c>
      <c r="D238" s="8">
        <v>0.42149165139814898</v>
      </c>
      <c r="E238" s="8">
        <v>0.42305248539963702</v>
      </c>
      <c r="F238" s="8">
        <v>0.41775869055897502</v>
      </c>
      <c r="G238" s="8">
        <v>0.40788580018945803</v>
      </c>
      <c r="H238" s="8">
        <v>0.40722303847768898</v>
      </c>
      <c r="I238" s="8">
        <v>0.41880712735792702</v>
      </c>
      <c r="J238" s="8">
        <v>0.41979203963843997</v>
      </c>
      <c r="K238" s="8">
        <v>0.41172350792933199</v>
      </c>
      <c r="L238" s="8">
        <v>0.42297167979035499</v>
      </c>
      <c r="M238" s="8">
        <v>0.42430697673485201</v>
      </c>
      <c r="N238" s="8">
        <v>0.41733590486406402</v>
      </c>
      <c r="O238" s="8">
        <v>0.424337201349472</v>
      </c>
      <c r="P238" s="8">
        <v>0.42237771484654602</v>
      </c>
      <c r="Q238" s="8">
        <v>0.411293856330327</v>
      </c>
      <c r="R238" s="8">
        <v>0.42047512523377101</v>
      </c>
      <c r="S238" s="8">
        <v>0.402825032944435</v>
      </c>
      <c r="T238" s="8">
        <v>0.41493947142418502</v>
      </c>
      <c r="U238" s="8">
        <v>0.41356623510525098</v>
      </c>
      <c r="V238" s="8">
        <v>0.42059252265216301</v>
      </c>
      <c r="W238" s="8">
        <v>0.42119478208989802</v>
      </c>
      <c r="X238" s="8">
        <v>0.41465920163560899</v>
      </c>
      <c r="Y238" s="8">
        <v>0.43366873502822101</v>
      </c>
      <c r="Z238" s="8">
        <v>0.416565301058888</v>
      </c>
      <c r="AA238" s="8">
        <v>0.40020944439370898</v>
      </c>
      <c r="AB238" s="8">
        <v>0.42235388629420401</v>
      </c>
      <c r="AC238" s="8">
        <v>0.38011107112042902</v>
      </c>
      <c r="AD238" s="8">
        <v>0.41311676998564201</v>
      </c>
      <c r="AE238" s="8">
        <v>0.41355563717719601</v>
      </c>
      <c r="AF238" s="8">
        <v>0.41089396974869102</v>
      </c>
      <c r="AG238" s="8">
        <v>0.41415874659019603</v>
      </c>
      <c r="AH238" s="8">
        <v>0.42187682584691399</v>
      </c>
      <c r="AI238" s="8">
        <v>0.38909093140968598</v>
      </c>
      <c r="AJ238" s="8">
        <v>0.41871119383534999</v>
      </c>
      <c r="AK238" s="8">
        <v>0.411199993225974</v>
      </c>
      <c r="AL238" s="8">
        <v>0.413220837981988</v>
      </c>
      <c r="AM238" s="8">
        <v>0.40615364601520998</v>
      </c>
      <c r="AN238" s="8">
        <v>0.41214756795831597</v>
      </c>
      <c r="AO238" s="8">
        <v>0.422062435515829</v>
      </c>
      <c r="AP238" s="8">
        <v>0.417168480697653</v>
      </c>
      <c r="AQ238" s="8">
        <v>0.419131213422621</v>
      </c>
      <c r="AR238" s="8">
        <v>0.42108806945023303</v>
      </c>
      <c r="AS238" s="8">
        <v>0.40425997737653102</v>
      </c>
      <c r="AT238" s="8">
        <v>0.40826971072755203</v>
      </c>
      <c r="AU238" s="8">
        <v>0.41814221513517802</v>
      </c>
      <c r="AV238" s="8">
        <v>0.40372900923842497</v>
      </c>
      <c r="AW238" s="8">
        <v>0.39823936808196397</v>
      </c>
      <c r="AX238" s="8">
        <v>0.408023980990466</v>
      </c>
      <c r="AY238" s="8">
        <v>0.40870328230317698</v>
      </c>
      <c r="AZ238" s="8">
        <v>0.407524170085168</v>
      </c>
      <c r="BA238" s="8">
        <v>0.43700663863714601</v>
      </c>
      <c r="BB238" s="8">
        <v>0.41459894317157803</v>
      </c>
      <c r="BC238" s="8">
        <v>0.44068166542279602</v>
      </c>
      <c r="BD238" s="8">
        <v>0.39407177167242002</v>
      </c>
      <c r="BE238" s="8">
        <v>0.40321207045538598</v>
      </c>
      <c r="BF238" s="8">
        <v>0.42682387527091697</v>
      </c>
      <c r="BG238" s="8">
        <v>0.41042256673516098</v>
      </c>
      <c r="BH238" s="8">
        <v>0.394064627654514</v>
      </c>
      <c r="BI238" s="8">
        <v>0.40963063933305199</v>
      </c>
      <c r="BJ238" s="8">
        <v>0.40769769566605601</v>
      </c>
      <c r="BK238" s="8">
        <v>0.40440865563550499</v>
      </c>
      <c r="BL238" s="8">
        <v>0.421830958563993</v>
      </c>
      <c r="BM238" s="8">
        <v>0.40188177563297101</v>
      </c>
      <c r="BN238" s="8">
        <v>0.42462527108633202</v>
      </c>
      <c r="BO238" s="8">
        <v>0.39206624052491101</v>
      </c>
      <c r="BP238" s="8">
        <v>0.39980259850988897</v>
      </c>
      <c r="BQ238" s="8">
        <v>0.411379935415292</v>
      </c>
      <c r="BR238" s="8">
        <v>0.41005609889432698</v>
      </c>
      <c r="BS238" s="8">
        <v>0.39582585265812498</v>
      </c>
      <c r="BT238" s="8">
        <v>0.41274124389612799</v>
      </c>
      <c r="BU238" s="8">
        <v>0.393485064992593</v>
      </c>
      <c r="BV238" s="8">
        <v>0.43037375912013498</v>
      </c>
      <c r="BW238" s="8">
        <v>0.40739990273733201</v>
      </c>
      <c r="BX238" s="8">
        <v>0.431712945637937</v>
      </c>
      <c r="BY238" s="8">
        <v>0.42340663626869501</v>
      </c>
      <c r="BZ238" s="8">
        <v>0.41802983671168298</v>
      </c>
      <c r="CA238" s="8">
        <v>0.40406774664302197</v>
      </c>
      <c r="CB238" s="8">
        <v>0.40185436078860098</v>
      </c>
      <c r="CC238" s="8">
        <v>0.41041295792311799</v>
      </c>
      <c r="CD238" s="8">
        <v>0.40914983461004001</v>
      </c>
      <c r="CE238" s="8">
        <v>0.41080496982967202</v>
      </c>
      <c r="CF238" s="8">
        <v>0.41677172040997801</v>
      </c>
      <c r="CG238" s="8">
        <v>0.42266637905866</v>
      </c>
      <c r="CH238" s="8">
        <v>0.389364937960685</v>
      </c>
      <c r="CI238" s="8">
        <v>0.42389999905476</v>
      </c>
      <c r="CJ238" s="8">
        <v>0.389376509967444</v>
      </c>
      <c r="CK238" s="8">
        <v>0.41561618697286001</v>
      </c>
      <c r="CL238" s="8">
        <v>0.42718199777736499</v>
      </c>
      <c r="CM238" s="8">
        <v>0.406492386928544</v>
      </c>
      <c r="CN238" s="8">
        <v>0.393642177940148</v>
      </c>
      <c r="CO238" s="8">
        <v>0.412796745827124</v>
      </c>
      <c r="CP238" s="8">
        <v>0.42572403983930102</v>
      </c>
      <c r="CQ238" s="8">
        <v>0.42143332572501602</v>
      </c>
      <c r="CR238" s="8">
        <v>0.40539367635400397</v>
      </c>
      <c r="CS238" s="8">
        <v>0.42306769049338999</v>
      </c>
      <c r="CT238" s="8">
        <v>0.390003359904247</v>
      </c>
      <c r="CU238" s="8">
        <v>0.40937047746370497</v>
      </c>
      <c r="CV238" s="8">
        <v>0.428344655825113</v>
      </c>
      <c r="CW238" s="8">
        <v>0.40127201091831999</v>
      </c>
      <c r="CX238" s="8">
        <v>0.41795986592081702</v>
      </c>
      <c r="CY238" s="8">
        <v>0.38974328733789798</v>
      </c>
      <c r="CZ238" s="8">
        <v>0.41514960179660099</v>
      </c>
      <c r="DA238" s="8">
        <v>0.41798169173052502</v>
      </c>
      <c r="DB238" s="8">
        <v>0.40882254397275503</v>
      </c>
      <c r="DC238" s="8">
        <v>0.41999403735860202</v>
      </c>
      <c r="DD238" s="8">
        <v>0.42440900392543501</v>
      </c>
      <c r="DE238" s="8">
        <v>0.40925868864548598</v>
      </c>
      <c r="DF238" s="8">
        <v>0.408394024473545</v>
      </c>
      <c r="DG238" s="8">
        <v>0.40665466767207298</v>
      </c>
      <c r="DH238" s="8">
        <v>0.40358384577914402</v>
      </c>
      <c r="DI238" s="8">
        <v>0.40571831469042602</v>
      </c>
      <c r="DJ238" s="8">
        <v>0.42324586103606099</v>
      </c>
      <c r="DK238" s="8">
        <v>0.40412754881532698</v>
      </c>
      <c r="DL238" s="8">
        <v>0.403158145639054</v>
      </c>
      <c r="DM238" s="8">
        <v>0.41212253683115402</v>
      </c>
      <c r="DN238" s="8">
        <v>0.423949574955713</v>
      </c>
      <c r="DO238" s="8">
        <v>0.41104431244483802</v>
      </c>
      <c r="DP238" s="8">
        <v>0.41498520983923898</v>
      </c>
      <c r="DQ238" s="8">
        <v>0.42276449596878202</v>
      </c>
      <c r="DR238" s="8">
        <v>0.40259934042189399</v>
      </c>
      <c r="DS238" s="8">
        <v>0.40703441800196899</v>
      </c>
      <c r="DT238" s="8">
        <v>0.413662012000172</v>
      </c>
      <c r="DU238" s="8">
        <v>0.40368512886479702</v>
      </c>
      <c r="DV238" s="8">
        <v>0.419561243038448</v>
      </c>
      <c r="DW238" s="8">
        <v>0.39670060436092902</v>
      </c>
      <c r="DX238" s="8">
        <v>0.40027396073661198</v>
      </c>
      <c r="DY238" s="8">
        <v>0.42131515238071798</v>
      </c>
      <c r="DZ238" s="8">
        <v>0.41608604903836999</v>
      </c>
      <c r="EA238" s="8">
        <v>0.38943416523038499</v>
      </c>
      <c r="EB238" s="8">
        <v>0.41914283021170801</v>
      </c>
      <c r="EC238" s="8">
        <v>0.41692801698746701</v>
      </c>
      <c r="ED238" s="8">
        <v>0.41381526606364299</v>
      </c>
      <c r="EE238" s="8">
        <v>0.400226216424031</v>
      </c>
      <c r="EF238" s="8">
        <v>0.400850478159686</v>
      </c>
      <c r="EG238" s="8">
        <v>0.41515898411719898</v>
      </c>
      <c r="EH238" s="8">
        <v>0.42308132102809398</v>
      </c>
      <c r="EI238" s="8">
        <v>0.40951308787886298</v>
      </c>
      <c r="EJ238" s="8">
        <v>0.41157565447001299</v>
      </c>
      <c r="EK238" s="8">
        <v>0.411303136659949</v>
      </c>
      <c r="EL238" s="8">
        <v>0.42175899679726497</v>
      </c>
      <c r="EM238" s="8">
        <v>0.41655797113724302</v>
      </c>
      <c r="EN238" s="8">
        <v>0.406936796612269</v>
      </c>
      <c r="EO238" s="8">
        <v>0.39863938805731702</v>
      </c>
      <c r="EP238" s="8">
        <v>0.40562278081400299</v>
      </c>
      <c r="EQ238" s="8">
        <v>0.40060677375864001</v>
      </c>
      <c r="ER238" s="8">
        <v>0.42178783706997702</v>
      </c>
      <c r="ES238" s="8">
        <v>0.42526060419586098</v>
      </c>
      <c r="ET238" s="8">
        <v>0.40341139562670902</v>
      </c>
      <c r="EU238" s="8">
        <v>0.41352032762510199</v>
      </c>
      <c r="EV238" s="8">
        <v>0.428858322171845</v>
      </c>
      <c r="EW238" s="8">
        <v>0.41675955459887798</v>
      </c>
      <c r="EX238" s="8">
        <v>0.417925181451134</v>
      </c>
      <c r="EY238" s="8">
        <v>0.42286556592649399</v>
      </c>
      <c r="EZ238" s="8">
        <v>0.42357815904257801</v>
      </c>
      <c r="FA238" s="8">
        <v>0.41216199488358801</v>
      </c>
      <c r="FB238" s="8">
        <v>0.41793468191432398</v>
      </c>
      <c r="FC238" s="8">
        <v>0.415234818101819</v>
      </c>
      <c r="FD238" s="8">
        <v>0.40251528898696198</v>
      </c>
      <c r="FE238" s="8">
        <v>0.42143653063647901</v>
      </c>
      <c r="FF238" s="8">
        <v>0.42243546076156102</v>
      </c>
      <c r="FG238" s="8">
        <v>0.424283878272884</v>
      </c>
      <c r="FH238" s="8">
        <v>0.39398147283825002</v>
      </c>
      <c r="FI238" s="8">
        <v>0.42151244689436901</v>
      </c>
      <c r="FJ238" s="8">
        <v>0.422344234558718</v>
      </c>
      <c r="FK238" s="8">
        <v>0.39066346271299202</v>
      </c>
      <c r="FL238" s="8">
        <v>0.42625295861944201</v>
      </c>
      <c r="FM238" s="8">
        <v>0.416772053524816</v>
      </c>
      <c r="FN238" s="8">
        <v>0.40638174278401401</v>
      </c>
      <c r="FO238" s="8">
        <v>0.416600262699583</v>
      </c>
      <c r="FP238" s="8">
        <v>0.41754868628082198</v>
      </c>
      <c r="FQ238" s="8">
        <v>0.43125932228513197</v>
      </c>
      <c r="FR238" s="8">
        <v>0.42381755351383099</v>
      </c>
      <c r="FS238" s="8">
        <v>0.43211242918906201</v>
      </c>
      <c r="FT238" s="8">
        <v>0.41418662583879301</v>
      </c>
      <c r="FU238" s="8">
        <v>0.42081670762998902</v>
      </c>
      <c r="FV238" s="8">
        <v>0.41714122893545003</v>
      </c>
      <c r="FW238" s="8">
        <v>0.417967627628969</v>
      </c>
      <c r="FX238" s="8">
        <v>0.40916659718360598</v>
      </c>
      <c r="FY238" s="8">
        <v>0.41536784002657701</v>
      </c>
      <c r="FZ238" s="8">
        <v>0.39022056932275401</v>
      </c>
      <c r="GA238" s="8">
        <v>0.41160131894165802</v>
      </c>
      <c r="GB238" s="8">
        <v>0.41635594424292199</v>
      </c>
      <c r="GC238" s="8">
        <v>0.415099561241973</v>
      </c>
      <c r="GD238" s="8">
        <v>0.42433643341847799</v>
      </c>
      <c r="GE238" s="8">
        <v>0.421430434405969</v>
      </c>
      <c r="GF238" s="8">
        <v>0.41819795709791202</v>
      </c>
      <c r="GG238" s="8">
        <v>0.41130669712669099</v>
      </c>
      <c r="GH238" s="8">
        <v>0.40958512310830503</v>
      </c>
      <c r="GI238" s="8">
        <v>0.42620701655457699</v>
      </c>
      <c r="GJ238" s="8">
        <v>0.41212758481686701</v>
      </c>
      <c r="GK238" s="8">
        <v>0.41652766164809701</v>
      </c>
      <c r="GL238" s="8">
        <v>0.41744490661415301</v>
      </c>
      <c r="GM238" s="8">
        <v>0.407298353338441</v>
      </c>
      <c r="GN238" s="8">
        <v>0.42944099276502401</v>
      </c>
      <c r="GO238" s="8">
        <v>0.41785508252958597</v>
      </c>
      <c r="GP238" s="8">
        <v>0.42386091818396099</v>
      </c>
      <c r="GQ238" s="8">
        <v>0.42508272291125998</v>
      </c>
      <c r="GR238" s="8">
        <v>0.41526501955987799</v>
      </c>
      <c r="GS238" s="8">
        <v>0.41284390975478402</v>
      </c>
      <c r="GT238" s="8">
        <v>0.41512396563500098</v>
      </c>
      <c r="GU238" s="8">
        <v>0.40500451831061601</v>
      </c>
      <c r="GV238" s="8">
        <v>0.41248925773697898</v>
      </c>
      <c r="GW238" s="8">
        <v>0.41649578911255403</v>
      </c>
      <c r="GX238" s="8">
        <v>0.39684545165287699</v>
      </c>
      <c r="GY238" s="8">
        <v>0.428614000811117</v>
      </c>
      <c r="GZ238" s="8">
        <v>0.390579855194707</v>
      </c>
      <c r="HA238" s="8">
        <v>0.41595183287037002</v>
      </c>
      <c r="HB238" s="8">
        <v>0.41169618764731197</v>
      </c>
      <c r="HC238" s="8">
        <v>0.40329307007586401</v>
      </c>
      <c r="HD238" s="8">
        <v>0.42097620723243401</v>
      </c>
      <c r="HE238" s="8">
        <v>0.41888239228365498</v>
      </c>
      <c r="HF238" s="8">
        <v>0.40482656055420702</v>
      </c>
      <c r="HG238" s="8">
        <v>0.41291020204572199</v>
      </c>
      <c r="HH238" s="8">
        <v>0.41995934304285898</v>
      </c>
      <c r="HI238" s="8">
        <v>0.396166559018169</v>
      </c>
      <c r="HJ238" s="8">
        <v>0.42521139621408599</v>
      </c>
      <c r="HK238" s="8">
        <v>0.41378302076706303</v>
      </c>
      <c r="HL238" s="8">
        <v>0.40462675165768702</v>
      </c>
      <c r="HM238" s="8">
        <v>0.41010818605462501</v>
      </c>
      <c r="HN238" s="8">
        <v>0.42163121798101999</v>
      </c>
      <c r="HO238" s="8">
        <v>0.41367949337538101</v>
      </c>
      <c r="HP238" s="8">
        <v>0.39087571467744697</v>
      </c>
      <c r="HQ238" s="8">
        <v>0.41277471134284199</v>
      </c>
      <c r="HR238" s="8">
        <v>0.43316783927220398</v>
      </c>
      <c r="HS238" s="8">
        <v>0.42157109218530298</v>
      </c>
      <c r="HT238" s="8">
        <v>0.41691102281924902</v>
      </c>
      <c r="HU238" s="8">
        <v>0.412848356308887</v>
      </c>
      <c r="HV238" s="8">
        <v>0.41339359275590698</v>
      </c>
      <c r="HW238" s="8">
        <v>0.41109778125642599</v>
      </c>
      <c r="HX238" s="8">
        <v>0.41756654748812899</v>
      </c>
      <c r="HY238" s="8">
        <v>0.39826779549109098</v>
      </c>
      <c r="HZ238" s="8">
        <v>0.41765863900948402</v>
      </c>
      <c r="IA238" s="8">
        <v>0.407428573538762</v>
      </c>
      <c r="IB238" s="8">
        <v>0.41114203338626798</v>
      </c>
      <c r="IC238" s="8">
        <v>0.42861286218230099</v>
      </c>
      <c r="ID238" s="8">
        <v>0.41960614857436501</v>
      </c>
      <c r="IE238" s="8">
        <v>0.42745100197756902</v>
      </c>
      <c r="IF238" s="8">
        <v>0.40755722958399598</v>
      </c>
      <c r="IG238" s="8">
        <v>0.41699998001469901</v>
      </c>
      <c r="IH238" s="8">
        <v>0.41835465229247198</v>
      </c>
      <c r="II238" s="8">
        <v>0.39012453986978202</v>
      </c>
      <c r="IJ238" s="8">
        <v>0.39997451312189902</v>
      </c>
      <c r="IK238" s="8">
        <v>0.42429515504916598</v>
      </c>
      <c r="IL238" s="8">
        <v>0.413980146953844</v>
      </c>
      <c r="IM238" s="8">
        <v>0.42225510615005202</v>
      </c>
      <c r="IN238" s="8">
        <v>0.40906894752917899</v>
      </c>
      <c r="IO238" s="8">
        <v>0.41393141454069399</v>
      </c>
      <c r="IP238" s="8">
        <v>0.38963600547792698</v>
      </c>
      <c r="IQ238" s="8">
        <v>0.42435733542210102</v>
      </c>
      <c r="IR238" s="8">
        <v>0.43198234001360403</v>
      </c>
      <c r="IS238" s="8">
        <v>0.43137771031309302</v>
      </c>
      <c r="IT238" s="8">
        <v>0.397365749379544</v>
      </c>
      <c r="IU238" s="8">
        <v>0.39709303660154399</v>
      </c>
      <c r="IV238" s="8">
        <v>0.418671572031456</v>
      </c>
      <c r="IW238" s="8">
        <v>0.41852436387092901</v>
      </c>
      <c r="IX238" s="8">
        <v>0.43195556732809798</v>
      </c>
      <c r="IY238" s="8">
        <v>0.40622118901441701</v>
      </c>
      <c r="IZ238" s="8">
        <v>0.421169654414001</v>
      </c>
      <c r="JA238" s="8">
        <v>0.38993225949313298</v>
      </c>
      <c r="JB238" s="8">
        <v>0.41839489431094701</v>
      </c>
      <c r="JC238" s="8">
        <v>0.41625900214564299</v>
      </c>
      <c r="JD238" s="8">
        <v>0.41850713879886098</v>
      </c>
      <c r="JE238" s="8">
        <v>0.43190117693005498</v>
      </c>
      <c r="JF238" s="8">
        <v>0.419637317692585</v>
      </c>
      <c r="JG238" s="8">
        <v>0.42271915459779102</v>
      </c>
      <c r="JH238" s="8">
        <v>0.41114354472303399</v>
      </c>
      <c r="JI238" s="8">
        <v>0.41224034441549601</v>
      </c>
      <c r="JJ238" s="8">
        <v>0.42624010955083602</v>
      </c>
      <c r="JK238" s="8">
        <v>0.40949069700546198</v>
      </c>
      <c r="JL238" s="8">
        <v>0.42208037362715101</v>
      </c>
      <c r="JM238" s="8">
        <v>0.40014531907466699</v>
      </c>
      <c r="JN238" s="8">
        <v>0.410369110622331</v>
      </c>
      <c r="JO238" s="8">
        <v>0.42528240371075199</v>
      </c>
      <c r="JP238" s="8">
        <v>0.41549664109580398</v>
      </c>
      <c r="JQ238" s="8">
        <v>0.40902002888502498</v>
      </c>
      <c r="JR238" s="8">
        <v>0.40525625643985702</v>
      </c>
      <c r="JS238" s="8">
        <v>0.41937471712969998</v>
      </c>
      <c r="JT238" s="8">
        <v>0.404546076162489</v>
      </c>
      <c r="JU238" s="8">
        <v>0.412806676802564</v>
      </c>
      <c r="JV238" s="8">
        <v>0.41165279508667901</v>
      </c>
      <c r="JW238" s="8">
        <v>0.42246239019917697</v>
      </c>
      <c r="JX238" s="8">
        <v>0.431033240439614</v>
      </c>
      <c r="JY238" s="8">
        <v>0.42235625621964101</v>
      </c>
    </row>
    <row r="239" spans="1:285" ht="15.6" x14ac:dyDescent="0.25">
      <c r="A239" s="8" t="s">
        <v>1491</v>
      </c>
      <c r="B239" s="8">
        <v>0.27500527417437298</v>
      </c>
      <c r="C239" s="8">
        <v>0.29036625066826999</v>
      </c>
      <c r="D239" s="8">
        <v>0.28744597659628901</v>
      </c>
      <c r="E239" s="8">
        <v>0.29792981579003602</v>
      </c>
      <c r="F239" s="8">
        <v>0.30334142039552497</v>
      </c>
      <c r="G239" s="8">
        <v>0.283058476703686</v>
      </c>
      <c r="H239" s="8">
        <v>0.28597276729214099</v>
      </c>
      <c r="I239" s="8">
        <v>0.293003934440009</v>
      </c>
      <c r="J239" s="8">
        <v>0.29340925994740302</v>
      </c>
      <c r="K239" s="8">
        <v>0.28327075609951702</v>
      </c>
      <c r="L239" s="8">
        <v>0.28578232405726001</v>
      </c>
      <c r="M239" s="8">
        <v>0.29457681105391198</v>
      </c>
      <c r="N239" s="8">
        <v>0.29522822525027398</v>
      </c>
      <c r="O239" s="8">
        <v>0.30003186857695902</v>
      </c>
      <c r="P239" s="8">
        <v>0.28993483311486601</v>
      </c>
      <c r="Q239" s="8">
        <v>0.279769253939119</v>
      </c>
      <c r="R239" s="8">
        <v>0.306397406819922</v>
      </c>
      <c r="S239" s="8">
        <v>0.29114328840202203</v>
      </c>
      <c r="T239" s="8">
        <v>0.27465440642622901</v>
      </c>
      <c r="U239" s="8">
        <v>0.28329126906909302</v>
      </c>
      <c r="V239" s="8">
        <v>0.28079080412674201</v>
      </c>
      <c r="W239" s="8">
        <v>0.29790512769722299</v>
      </c>
      <c r="X239" s="8">
        <v>0.282916153255519</v>
      </c>
      <c r="Y239" s="8">
        <v>0.29785685330262401</v>
      </c>
      <c r="Z239" s="8">
        <v>0.28233463706526901</v>
      </c>
      <c r="AA239" s="8">
        <v>0.28247767250628902</v>
      </c>
      <c r="AB239" s="8">
        <v>0.28745343413352198</v>
      </c>
      <c r="AC239" s="8">
        <v>0.245989327690397</v>
      </c>
      <c r="AD239" s="8">
        <v>0.30354649945988799</v>
      </c>
      <c r="AE239" s="8">
        <v>0.28284471461544702</v>
      </c>
      <c r="AF239" s="8">
        <v>0.30354651013061601</v>
      </c>
      <c r="AG239" s="8">
        <v>0.280744149489983</v>
      </c>
      <c r="AH239" s="8">
        <v>0.29943899841224098</v>
      </c>
      <c r="AI239" s="8">
        <v>0.27313872005097001</v>
      </c>
      <c r="AJ239" s="8">
        <v>0.28179528590206798</v>
      </c>
      <c r="AK239" s="8">
        <v>0.28470909772974101</v>
      </c>
      <c r="AL239" s="8">
        <v>0.28481344221315902</v>
      </c>
      <c r="AM239" s="8">
        <v>0.28458274088829899</v>
      </c>
      <c r="AN239" s="8">
        <v>0.28236556434594101</v>
      </c>
      <c r="AO239" s="8">
        <v>0.29417983264027397</v>
      </c>
      <c r="AP239" s="8">
        <v>0.276119862656033</v>
      </c>
      <c r="AQ239" s="8">
        <v>0.29604759954277099</v>
      </c>
      <c r="AR239" s="8">
        <v>0.29156146281009698</v>
      </c>
      <c r="AS239" s="8">
        <v>0.27241737676805799</v>
      </c>
      <c r="AT239" s="8">
        <v>0.283248191417245</v>
      </c>
      <c r="AU239" s="8">
        <v>0.28696122140816299</v>
      </c>
      <c r="AV239" s="8">
        <v>0.29524611476807799</v>
      </c>
      <c r="AW239" s="8">
        <v>0.26674323282444701</v>
      </c>
      <c r="AX239" s="8">
        <v>0.29612013190399999</v>
      </c>
      <c r="AY239" s="8">
        <v>0.29417332498415599</v>
      </c>
      <c r="AZ239" s="8">
        <v>0.28041149567372597</v>
      </c>
      <c r="BA239" s="8">
        <v>0.32711078425482998</v>
      </c>
      <c r="BB239" s="8">
        <v>0.27906351046612099</v>
      </c>
      <c r="BC239" s="8">
        <v>0.33820096644702402</v>
      </c>
      <c r="BD239" s="8">
        <v>0.27345515159280798</v>
      </c>
      <c r="BE239" s="8">
        <v>0.28182625821337298</v>
      </c>
      <c r="BF239" s="8">
        <v>0.28964598018139698</v>
      </c>
      <c r="BG239" s="8">
        <v>0.28451016526810302</v>
      </c>
      <c r="BH239" s="8">
        <v>0.290449692869649</v>
      </c>
      <c r="BI239" s="8">
        <v>0.27592266078504601</v>
      </c>
      <c r="BJ239" s="8">
        <v>0.27527278526572002</v>
      </c>
      <c r="BK239" s="8">
        <v>0.28246206384510397</v>
      </c>
      <c r="BL239" s="8">
        <v>0.28602154314223299</v>
      </c>
      <c r="BM239" s="8">
        <v>0.28171016433699703</v>
      </c>
      <c r="BN239" s="8">
        <v>0.29934245197316001</v>
      </c>
      <c r="BO239" s="8">
        <v>0.28664216698039702</v>
      </c>
      <c r="BP239" s="8">
        <v>0.27523877586108503</v>
      </c>
      <c r="BQ239" s="8">
        <v>0.28115255385677002</v>
      </c>
      <c r="BR239" s="8">
        <v>0.29684655641742802</v>
      </c>
      <c r="BS239" s="8">
        <v>0.285736329395333</v>
      </c>
      <c r="BT239" s="8">
        <v>0.30702410439968297</v>
      </c>
      <c r="BU239" s="8">
        <v>0.26358433326299702</v>
      </c>
      <c r="BV239" s="8">
        <v>0.31280035237812798</v>
      </c>
      <c r="BW239" s="8">
        <v>0.28476707048667199</v>
      </c>
      <c r="BX239" s="8">
        <v>0.30586672383609997</v>
      </c>
      <c r="BY239" s="8">
        <v>0.29848668905963499</v>
      </c>
      <c r="BZ239" s="8">
        <v>0.280591355850138</v>
      </c>
      <c r="CA239" s="8">
        <v>0.28122081959950002</v>
      </c>
      <c r="CB239" s="8">
        <v>0.28002971868917798</v>
      </c>
      <c r="CC239" s="8">
        <v>0.28551111015078601</v>
      </c>
      <c r="CD239" s="8">
        <v>0.27418133373160403</v>
      </c>
      <c r="CE239" s="8">
        <v>0.286685289825102</v>
      </c>
      <c r="CF239" s="8">
        <v>0.27893155075361598</v>
      </c>
      <c r="CG239" s="8">
        <v>0.30564524488713501</v>
      </c>
      <c r="CH239" s="8">
        <v>0.25515167386999499</v>
      </c>
      <c r="CI239" s="8">
        <v>0.28799714209622101</v>
      </c>
      <c r="CJ239" s="8">
        <v>0.252865468665322</v>
      </c>
      <c r="CK239" s="8">
        <v>0.29245718866602399</v>
      </c>
      <c r="CL239" s="8">
        <v>0.28976139876086898</v>
      </c>
      <c r="CM239" s="8">
        <v>0.28356167422068901</v>
      </c>
      <c r="CN239" s="8">
        <v>0.28638664729857899</v>
      </c>
      <c r="CO239" s="8">
        <v>0.292363414928696</v>
      </c>
      <c r="CP239" s="8">
        <v>0.288787406259639</v>
      </c>
      <c r="CQ239" s="8">
        <v>0.29132425933844602</v>
      </c>
      <c r="CR239" s="8">
        <v>0.27734653319372499</v>
      </c>
      <c r="CS239" s="8">
        <v>0.28334537066835402</v>
      </c>
      <c r="CT239" s="8">
        <v>0.29734553179350698</v>
      </c>
      <c r="CU239" s="8">
        <v>0.281093210441208</v>
      </c>
      <c r="CV239" s="8">
        <v>0.314135307795883</v>
      </c>
      <c r="CW239" s="8">
        <v>0.27539451917729402</v>
      </c>
      <c r="CX239" s="8">
        <v>0.28376843846566002</v>
      </c>
      <c r="CY239" s="8">
        <v>0.26173255950818303</v>
      </c>
      <c r="CZ239" s="8">
        <v>0.29249187642864</v>
      </c>
      <c r="DA239" s="8">
        <v>0.29826560682291298</v>
      </c>
      <c r="DB239" s="8">
        <v>0.27238405810265998</v>
      </c>
      <c r="DC239" s="8">
        <v>0.29530777236373801</v>
      </c>
      <c r="DD239" s="8">
        <v>0.30489449153697901</v>
      </c>
      <c r="DE239" s="8">
        <v>0.29193093551439198</v>
      </c>
      <c r="DF239" s="8">
        <v>0.29082437639305497</v>
      </c>
      <c r="DG239" s="8">
        <v>0.287028084308318</v>
      </c>
      <c r="DH239" s="8">
        <v>0.267477814974659</v>
      </c>
      <c r="DI239" s="8">
        <v>0.26432233642687702</v>
      </c>
      <c r="DJ239" s="8">
        <v>0.28568275338089399</v>
      </c>
      <c r="DK239" s="8">
        <v>0.27450278106102799</v>
      </c>
      <c r="DL239" s="8">
        <v>0.28149483366399902</v>
      </c>
      <c r="DM239" s="8">
        <v>0.29213801383162902</v>
      </c>
      <c r="DN239" s="8">
        <v>0.29944828570163401</v>
      </c>
      <c r="DO239" s="8">
        <v>0.28877099389501198</v>
      </c>
      <c r="DP239" s="8">
        <v>0.28284885044395502</v>
      </c>
      <c r="DQ239" s="8">
        <v>0.29741707178441701</v>
      </c>
      <c r="DR239" s="8">
        <v>0.27405569744243602</v>
      </c>
      <c r="DS239" s="8">
        <v>0.27772958060700897</v>
      </c>
      <c r="DT239" s="8">
        <v>0.29321795846139198</v>
      </c>
      <c r="DU239" s="8">
        <v>0.279693454914691</v>
      </c>
      <c r="DV239" s="8">
        <v>0.29602596331084102</v>
      </c>
      <c r="DW239" s="8">
        <v>0.273338090012262</v>
      </c>
      <c r="DX239" s="8">
        <v>0.26780973637970901</v>
      </c>
      <c r="DY239" s="8">
        <v>0.30069743977201402</v>
      </c>
      <c r="DZ239" s="8">
        <v>0.29843730498662902</v>
      </c>
      <c r="EA239" s="8">
        <v>0.27505410021502202</v>
      </c>
      <c r="EB239" s="8">
        <v>0.29390105503400099</v>
      </c>
      <c r="EC239" s="8">
        <v>0.29088970452084001</v>
      </c>
      <c r="ED239" s="8">
        <v>0.31029412762427</v>
      </c>
      <c r="EE239" s="8">
        <v>0.283594405904319</v>
      </c>
      <c r="EF239" s="8">
        <v>0.273522113114475</v>
      </c>
      <c r="EG239" s="8">
        <v>0.28052151616092502</v>
      </c>
      <c r="EH239" s="8">
        <v>0.29470674998987301</v>
      </c>
      <c r="EI239" s="8">
        <v>0.282301836066992</v>
      </c>
      <c r="EJ239" s="8">
        <v>0.28309479606612697</v>
      </c>
      <c r="EK239" s="8">
        <v>0.28467247553366398</v>
      </c>
      <c r="EL239" s="8">
        <v>0.28983621249959601</v>
      </c>
      <c r="EM239" s="8">
        <v>0.287777907582908</v>
      </c>
      <c r="EN239" s="8">
        <v>0.28115358825938003</v>
      </c>
      <c r="EO239" s="8">
        <v>0.27050126460748197</v>
      </c>
      <c r="EP239" s="8">
        <v>0.27990161862288598</v>
      </c>
      <c r="EQ239" s="8">
        <v>0.27728026213975998</v>
      </c>
      <c r="ER239" s="8">
        <v>0.29865446763130599</v>
      </c>
      <c r="ES239" s="8">
        <v>0.29174819271918101</v>
      </c>
      <c r="ET239" s="8">
        <v>0.29483744043406801</v>
      </c>
      <c r="EU239" s="8">
        <v>0.295100164471717</v>
      </c>
      <c r="EV239" s="8">
        <v>0.29423403824545602</v>
      </c>
      <c r="EW239" s="8">
        <v>0.286974015761153</v>
      </c>
      <c r="EX239" s="8">
        <v>0.26797003122693303</v>
      </c>
      <c r="EY239" s="8">
        <v>0.28947404407768401</v>
      </c>
      <c r="EZ239" s="8">
        <v>0.28278310570591703</v>
      </c>
      <c r="FA239" s="8">
        <v>0.28607585683972597</v>
      </c>
      <c r="FB239" s="8">
        <v>0.29387757099614897</v>
      </c>
      <c r="FC239" s="8">
        <v>0.28973694018666801</v>
      </c>
      <c r="FD239" s="8">
        <v>0.26722141983265602</v>
      </c>
      <c r="FE239" s="8">
        <v>0.29890884177066801</v>
      </c>
      <c r="FF239" s="8">
        <v>0.28718876328012299</v>
      </c>
      <c r="FG239" s="8">
        <v>0.30152023393528798</v>
      </c>
      <c r="FH239" s="8">
        <v>0.27803528935197902</v>
      </c>
      <c r="FI239" s="8">
        <v>0.29051034283101301</v>
      </c>
      <c r="FJ239" s="8">
        <v>0.29365909278720398</v>
      </c>
      <c r="FK239" s="8">
        <v>0.28391634401763199</v>
      </c>
      <c r="FL239" s="8">
        <v>0.30080417513314001</v>
      </c>
      <c r="FM239" s="8">
        <v>0.283528966850776</v>
      </c>
      <c r="FN239" s="8">
        <v>0.278082688495846</v>
      </c>
      <c r="FO239" s="8">
        <v>0.29486757038650901</v>
      </c>
      <c r="FP239" s="8">
        <v>0.297720225393799</v>
      </c>
      <c r="FQ239" s="8">
        <v>0.29401031398523603</v>
      </c>
      <c r="FR239" s="8">
        <v>0.28070550583741399</v>
      </c>
      <c r="FS239" s="8">
        <v>0.31249576050725097</v>
      </c>
      <c r="FT239" s="8">
        <v>0.31081549433866901</v>
      </c>
      <c r="FU239" s="8">
        <v>0.277391352862424</v>
      </c>
      <c r="FV239" s="8">
        <v>0.28189043123185897</v>
      </c>
      <c r="FW239" s="8">
        <v>0.29592419259796299</v>
      </c>
      <c r="FX239" s="8">
        <v>0.305846836591602</v>
      </c>
      <c r="FY239" s="8">
        <v>0.29197521663498999</v>
      </c>
      <c r="FZ239" s="8">
        <v>0.26603954840016802</v>
      </c>
      <c r="GA239" s="8">
        <v>0.282134781224324</v>
      </c>
      <c r="GB239" s="8">
        <v>0.29080013809795002</v>
      </c>
      <c r="GC239" s="8">
        <v>0.27516001782076899</v>
      </c>
      <c r="GD239" s="8">
        <v>0.28220977132035102</v>
      </c>
      <c r="GE239" s="8">
        <v>0.29572889018506399</v>
      </c>
      <c r="GF239" s="8">
        <v>0.28430940277822903</v>
      </c>
      <c r="GG239" s="8">
        <v>0.28572259858628601</v>
      </c>
      <c r="GH239" s="8">
        <v>0.29079784973248901</v>
      </c>
      <c r="GI239" s="8">
        <v>0.32756967919597202</v>
      </c>
      <c r="GJ239" s="8">
        <v>0.28737072350222798</v>
      </c>
      <c r="GK239" s="8">
        <v>0.27536180620094503</v>
      </c>
      <c r="GL239" s="8">
        <v>0.30419134407838</v>
      </c>
      <c r="GM239" s="8">
        <v>0.284543981043686</v>
      </c>
      <c r="GN239" s="8">
        <v>0.32016668948986698</v>
      </c>
      <c r="GO239" s="8">
        <v>0.26908376434433201</v>
      </c>
      <c r="GP239" s="8">
        <v>0.271226399067865</v>
      </c>
      <c r="GQ239" s="8">
        <v>0.29402823536760803</v>
      </c>
      <c r="GR239" s="8">
        <v>0.28511392718835898</v>
      </c>
      <c r="GS239" s="8">
        <v>0.27076012067262001</v>
      </c>
      <c r="GT239" s="8">
        <v>0.28812815211599702</v>
      </c>
      <c r="GU239" s="8">
        <v>0.26172447856731401</v>
      </c>
      <c r="GV239" s="8">
        <v>0.27016241012882602</v>
      </c>
      <c r="GW239" s="8">
        <v>0.29253802585810501</v>
      </c>
      <c r="GX239" s="8">
        <v>0.27255644294993098</v>
      </c>
      <c r="GY239" s="8">
        <v>0.28678014487195302</v>
      </c>
      <c r="GZ239" s="8">
        <v>0.26949586750378302</v>
      </c>
      <c r="HA239" s="8">
        <v>0.286861916626449</v>
      </c>
      <c r="HB239" s="8">
        <v>0.27760044895458202</v>
      </c>
      <c r="HC239" s="8">
        <v>0.26868810993987602</v>
      </c>
      <c r="HD239" s="8">
        <v>0.29443763136386703</v>
      </c>
      <c r="HE239" s="8">
        <v>0.314532630824293</v>
      </c>
      <c r="HF239" s="8">
        <v>0.29147449455628399</v>
      </c>
      <c r="HG239" s="8">
        <v>0.282780361991669</v>
      </c>
      <c r="HH239" s="8">
        <v>0.29411488325961799</v>
      </c>
      <c r="HI239" s="8">
        <v>0.27640703085881102</v>
      </c>
      <c r="HJ239" s="8">
        <v>0.29644205238756299</v>
      </c>
      <c r="HK239" s="8">
        <v>0.27347767557304697</v>
      </c>
      <c r="HL239" s="8">
        <v>0.28146239426532399</v>
      </c>
      <c r="HM239" s="8">
        <v>0.277322796041099</v>
      </c>
      <c r="HN239" s="8">
        <v>0.30440777652718798</v>
      </c>
      <c r="HO239" s="8">
        <v>0.29644617626832898</v>
      </c>
      <c r="HP239" s="8">
        <v>0.27247820024036201</v>
      </c>
      <c r="HQ239" s="8">
        <v>0.293562291317571</v>
      </c>
      <c r="HR239" s="8">
        <v>0.28908097069871902</v>
      </c>
      <c r="HS239" s="8">
        <v>0.31458669821594798</v>
      </c>
      <c r="HT239" s="8">
        <v>0.28225179232734798</v>
      </c>
      <c r="HU239" s="8">
        <v>0.284848843575844</v>
      </c>
      <c r="HV239" s="8">
        <v>0.27349552518687698</v>
      </c>
      <c r="HW239" s="8">
        <v>0.28584571962643901</v>
      </c>
      <c r="HX239" s="8">
        <v>0.29417051977652497</v>
      </c>
      <c r="HY239" s="8">
        <v>0.274876248549633</v>
      </c>
      <c r="HZ239" s="8">
        <v>0.30508565487371497</v>
      </c>
      <c r="IA239" s="8">
        <v>0.28584457071431502</v>
      </c>
      <c r="IB239" s="8">
        <v>0.28471063908947503</v>
      </c>
      <c r="IC239" s="8">
        <v>0.29380837325579701</v>
      </c>
      <c r="ID239" s="8">
        <v>0.28671170809591001</v>
      </c>
      <c r="IE239" s="8">
        <v>0.31796037372675101</v>
      </c>
      <c r="IF239" s="8">
        <v>0.29420466488877101</v>
      </c>
      <c r="IG239" s="8">
        <v>0.29113819836252303</v>
      </c>
      <c r="IH239" s="8">
        <v>0.29832826517050898</v>
      </c>
      <c r="II239" s="8">
        <v>0.27436726612453299</v>
      </c>
      <c r="IJ239" s="8">
        <v>0.26473492385154301</v>
      </c>
      <c r="IK239" s="8">
        <v>0.29694285727572201</v>
      </c>
      <c r="IL239" s="8">
        <v>0.287143104820202</v>
      </c>
      <c r="IM239" s="8">
        <v>0.29467314844676301</v>
      </c>
      <c r="IN239" s="8">
        <v>0.27059233605694</v>
      </c>
      <c r="IO239" s="8">
        <v>0.28232091175921598</v>
      </c>
      <c r="IP239" s="8">
        <v>0.27433367790477298</v>
      </c>
      <c r="IQ239" s="8">
        <v>0.279213173973411</v>
      </c>
      <c r="IR239" s="8">
        <v>0.31905799252834399</v>
      </c>
      <c r="IS239" s="8">
        <v>0.30505759897318402</v>
      </c>
      <c r="IT239" s="8">
        <v>0.26899803050089499</v>
      </c>
      <c r="IU239" s="8">
        <v>0.26773038328271798</v>
      </c>
      <c r="IV239" s="8">
        <v>0.30394090293036602</v>
      </c>
      <c r="IW239" s="8">
        <v>0.28471755669695098</v>
      </c>
      <c r="IX239" s="8">
        <v>0.30041918076274399</v>
      </c>
      <c r="IY239" s="8">
        <v>0.270561481296276</v>
      </c>
      <c r="IZ239" s="8">
        <v>0.28707278748309101</v>
      </c>
      <c r="JA239" s="8">
        <v>0.287614910104877</v>
      </c>
      <c r="JB239" s="8">
        <v>0.29133416165815601</v>
      </c>
      <c r="JC239" s="8">
        <v>0.28402176636982501</v>
      </c>
      <c r="JD239" s="8">
        <v>0.30006795265073199</v>
      </c>
      <c r="JE239" s="8">
        <v>0.29520277798068201</v>
      </c>
      <c r="JF239" s="8">
        <v>0.29706776116175698</v>
      </c>
      <c r="JG239" s="8">
        <v>0.29322138322411401</v>
      </c>
      <c r="JH239" s="8">
        <v>0.27392716592273297</v>
      </c>
      <c r="JI239" s="8">
        <v>0.290496847205237</v>
      </c>
      <c r="JJ239" s="8">
        <v>0.30504500885394797</v>
      </c>
      <c r="JK239" s="8">
        <v>0.274484771176223</v>
      </c>
      <c r="JL239" s="8">
        <v>0.29933494236910702</v>
      </c>
      <c r="JM239" s="8">
        <v>0.27099117795633498</v>
      </c>
      <c r="JN239" s="8">
        <v>0.27283783388870803</v>
      </c>
      <c r="JO239" s="8">
        <v>0.31194727756164897</v>
      </c>
      <c r="JP239" s="8">
        <v>0.28084672182717701</v>
      </c>
      <c r="JQ239" s="8">
        <v>0.286814012934554</v>
      </c>
      <c r="JR239" s="8">
        <v>0.28561543878871698</v>
      </c>
      <c r="JS239" s="8">
        <v>0.289853164608187</v>
      </c>
      <c r="JT239" s="8">
        <v>0.27764385247076201</v>
      </c>
      <c r="JU239" s="8">
        <v>0.27604259528958902</v>
      </c>
      <c r="JV239" s="8">
        <v>0.28706012028339301</v>
      </c>
      <c r="JW239" s="8">
        <v>0.29876349341977998</v>
      </c>
      <c r="JX239" s="8">
        <v>0.28920481758954802</v>
      </c>
      <c r="JY239" s="8">
        <v>0.28927509634453302</v>
      </c>
    </row>
    <row r="240" spans="1:285" ht="15.6" x14ac:dyDescent="0.25">
      <c r="A240" s="8" t="s">
        <v>1492</v>
      </c>
      <c r="B240" s="8">
        <v>0.39758358095421598</v>
      </c>
      <c r="C240" s="8">
        <v>0.41878161864156599</v>
      </c>
      <c r="D240" s="8">
        <v>0.42461187294175201</v>
      </c>
      <c r="E240" s="8">
        <v>0.40591880454194701</v>
      </c>
      <c r="F240" s="8">
        <v>0.41799440518613601</v>
      </c>
      <c r="G240" s="8">
        <v>0.415048815244703</v>
      </c>
      <c r="H240" s="8">
        <v>0.398529895274502</v>
      </c>
      <c r="I240" s="8">
        <v>0.41096179288007001</v>
      </c>
      <c r="J240" s="8">
        <v>0.420072320686253</v>
      </c>
      <c r="K240" s="8">
        <v>0.42745200356531199</v>
      </c>
      <c r="L240" s="8">
        <v>0.40761171121901801</v>
      </c>
      <c r="M240" s="8">
        <v>0.42374371383877302</v>
      </c>
      <c r="N240" s="8">
        <v>0.41161579799770098</v>
      </c>
      <c r="O240" s="8">
        <v>0.42532810089732798</v>
      </c>
      <c r="P240" s="8">
        <v>0.41264020173736699</v>
      </c>
      <c r="Q240" s="8">
        <v>0.427189231398105</v>
      </c>
      <c r="R240" s="8">
        <v>0.42072448835799198</v>
      </c>
      <c r="S240" s="8">
        <v>0.39770061489950898</v>
      </c>
      <c r="T240" s="8">
        <v>0.41588112852706399</v>
      </c>
      <c r="U240" s="8">
        <v>0.41533754397953399</v>
      </c>
      <c r="V240" s="8">
        <v>0.41439829894597302</v>
      </c>
      <c r="W240" s="8">
        <v>0.41436560357859498</v>
      </c>
      <c r="X240" s="8">
        <v>0.39809128806567301</v>
      </c>
      <c r="Y240" s="8">
        <v>0.42935297465049499</v>
      </c>
      <c r="Z240" s="8">
        <v>0.39512163830817698</v>
      </c>
      <c r="AA240" s="8">
        <v>0.40556668929256601</v>
      </c>
      <c r="AB240" s="8">
        <v>0.41787114075157</v>
      </c>
      <c r="AC240" s="8">
        <v>0.37137126887779398</v>
      </c>
      <c r="AD240" s="8">
        <v>0.43300997434591498</v>
      </c>
      <c r="AE240" s="8">
        <v>0.41910952515962802</v>
      </c>
      <c r="AF240" s="8">
        <v>0.40599657837449099</v>
      </c>
      <c r="AG240" s="8">
        <v>0.41061111523284799</v>
      </c>
      <c r="AH240" s="8">
        <v>0.42191668021372702</v>
      </c>
      <c r="AI240" s="8">
        <v>0.38760772104466301</v>
      </c>
      <c r="AJ240" s="8">
        <v>0.40758713037052702</v>
      </c>
      <c r="AK240" s="8">
        <v>0.427681175281377</v>
      </c>
      <c r="AL240" s="8">
        <v>0.41717485309923902</v>
      </c>
      <c r="AM240" s="8">
        <v>0.41808537290542303</v>
      </c>
      <c r="AN240" s="8">
        <v>0.421292771977888</v>
      </c>
      <c r="AO240" s="8">
        <v>0.42117070783788901</v>
      </c>
      <c r="AP240" s="8">
        <v>0.404299773788804</v>
      </c>
      <c r="AQ240" s="8">
        <v>0.42915790901377598</v>
      </c>
      <c r="AR240" s="8">
        <v>0.42110593175875399</v>
      </c>
      <c r="AS240" s="8">
        <v>0.40979478249882001</v>
      </c>
      <c r="AT240" s="8">
        <v>0.41585071999830497</v>
      </c>
      <c r="AU240" s="8">
        <v>0.420613873764421</v>
      </c>
      <c r="AV240" s="8">
        <v>0.37983166288565201</v>
      </c>
      <c r="AW240" s="8">
        <v>0.38937956546945701</v>
      </c>
      <c r="AX240" s="8">
        <v>0.40576908604274797</v>
      </c>
      <c r="AY240" s="8">
        <v>0.42090660155846499</v>
      </c>
      <c r="AZ240" s="8">
        <v>0.40304567995110102</v>
      </c>
      <c r="BA240" s="8">
        <v>0.42700391075655397</v>
      </c>
      <c r="BB240" s="8">
        <v>0.41063201706457803</v>
      </c>
      <c r="BC240" s="8">
        <v>0.43634745058496899</v>
      </c>
      <c r="BD240" s="8">
        <v>0.39195839006608701</v>
      </c>
      <c r="BE240" s="8">
        <v>0.41455843359161398</v>
      </c>
      <c r="BF240" s="8">
        <v>0.40671808642582002</v>
      </c>
      <c r="BG240" s="8">
        <v>0.41213905184709798</v>
      </c>
      <c r="BH240" s="8">
        <v>0.37183486784395497</v>
      </c>
      <c r="BI240" s="8">
        <v>0.41887864324031099</v>
      </c>
      <c r="BJ240" s="8">
        <v>0.41319645402798</v>
      </c>
      <c r="BK240" s="8">
        <v>0.40591750699162898</v>
      </c>
      <c r="BL240" s="8">
        <v>0.41058657384387298</v>
      </c>
      <c r="BM240" s="8">
        <v>0.39034674963729599</v>
      </c>
      <c r="BN240" s="8">
        <v>0.42408688281151202</v>
      </c>
      <c r="BO240" s="8">
        <v>0.39852039620971602</v>
      </c>
      <c r="BP240" s="8">
        <v>0.40141326351197198</v>
      </c>
      <c r="BQ240" s="8">
        <v>0.41429563733247798</v>
      </c>
      <c r="BR240" s="8">
        <v>0.39982742038810498</v>
      </c>
      <c r="BS240" s="8">
        <v>0.412807861637354</v>
      </c>
      <c r="BT240" s="8">
        <v>0.41929075932363502</v>
      </c>
      <c r="BU240" s="8">
        <v>0.39370706062641803</v>
      </c>
      <c r="BV240" s="8">
        <v>0.43024409905247901</v>
      </c>
      <c r="BW240" s="8">
        <v>0.401727999855227</v>
      </c>
      <c r="BX240" s="8">
        <v>0.41188264559765397</v>
      </c>
      <c r="BY240" s="8">
        <v>0.42443658794775901</v>
      </c>
      <c r="BZ240" s="8">
        <v>0.41238199274244502</v>
      </c>
      <c r="CA240" s="8">
        <v>0.40822972908942501</v>
      </c>
      <c r="CB240" s="8">
        <v>0.410136542785972</v>
      </c>
      <c r="CC240" s="8">
        <v>0.40676125013600201</v>
      </c>
      <c r="CD240" s="8">
        <v>0.412252669087944</v>
      </c>
      <c r="CE240" s="8">
        <v>0.415819586874414</v>
      </c>
      <c r="CF240" s="8">
        <v>0.414487274277408</v>
      </c>
      <c r="CG240" s="8">
        <v>0.43355599263111699</v>
      </c>
      <c r="CH240" s="8">
        <v>0.39368963953654601</v>
      </c>
      <c r="CI240" s="8">
        <v>0.42338706557507499</v>
      </c>
      <c r="CJ240" s="8">
        <v>0.366659482915071</v>
      </c>
      <c r="CK240" s="8">
        <v>0.40972550834705102</v>
      </c>
      <c r="CL240" s="8">
        <v>0.42448717182241402</v>
      </c>
      <c r="CM240" s="8">
        <v>0.40092465237554797</v>
      </c>
      <c r="CN240" s="8">
        <v>0.40770972092465702</v>
      </c>
      <c r="CO240" s="8">
        <v>0.41862761456247999</v>
      </c>
      <c r="CP240" s="8">
        <v>0.419368444672095</v>
      </c>
      <c r="CQ240" s="8">
        <v>0.42100659106503502</v>
      </c>
      <c r="CR240" s="8">
        <v>0.39763521425670501</v>
      </c>
      <c r="CS240" s="8">
        <v>0.41985160006845501</v>
      </c>
      <c r="CT240" s="8">
        <v>0.40518250389656502</v>
      </c>
      <c r="CU240" s="8">
        <v>0.40248848024744599</v>
      </c>
      <c r="CV240" s="8">
        <v>0.433487127461683</v>
      </c>
      <c r="CW240" s="8">
        <v>0.40563939494238499</v>
      </c>
      <c r="CX240" s="8">
        <v>0.41298919694518499</v>
      </c>
      <c r="CY240" s="8">
        <v>0.38747039694836199</v>
      </c>
      <c r="CZ240" s="8">
        <v>0.40868795005356501</v>
      </c>
      <c r="DA240" s="8">
        <v>0.40290694090018703</v>
      </c>
      <c r="DB240" s="8">
        <v>0.40171739212294799</v>
      </c>
      <c r="DC240" s="8">
        <v>0.40363551976510997</v>
      </c>
      <c r="DD240" s="8">
        <v>0.40322996048936099</v>
      </c>
      <c r="DE240" s="8">
        <v>0.38799678741774302</v>
      </c>
      <c r="DF240" s="8">
        <v>0.41150533707905701</v>
      </c>
      <c r="DG240" s="8">
        <v>0.40775349044724102</v>
      </c>
      <c r="DH240" s="8">
        <v>0.41281872953584697</v>
      </c>
      <c r="DI240" s="8">
        <v>0.41357857023873201</v>
      </c>
      <c r="DJ240" s="8">
        <v>0.42853524371141</v>
      </c>
      <c r="DK240" s="8">
        <v>0.39613013213204201</v>
      </c>
      <c r="DL240" s="8">
        <v>0.407340137816393</v>
      </c>
      <c r="DM240" s="8">
        <v>0.41169922143955401</v>
      </c>
      <c r="DN240" s="8">
        <v>0.41797294549816799</v>
      </c>
      <c r="DO240" s="8">
        <v>0.41159636725240401</v>
      </c>
      <c r="DP240" s="8">
        <v>0.42726834866876301</v>
      </c>
      <c r="DQ240" s="8">
        <v>0.43177415859400498</v>
      </c>
      <c r="DR240" s="8">
        <v>0.41243534482368499</v>
      </c>
      <c r="DS240" s="8">
        <v>0.41010792350330899</v>
      </c>
      <c r="DT240" s="8">
        <v>0.41844105352640498</v>
      </c>
      <c r="DU240" s="8">
        <v>0.40036513071976998</v>
      </c>
      <c r="DV240" s="8">
        <v>0.41876973716453503</v>
      </c>
      <c r="DW240" s="8">
        <v>0.40547608107752098</v>
      </c>
      <c r="DX240" s="8">
        <v>0.411637934198339</v>
      </c>
      <c r="DY240" s="8">
        <v>0.42096030975389898</v>
      </c>
      <c r="DZ240" s="8">
        <v>0.417793493679536</v>
      </c>
      <c r="EA240" s="8">
        <v>0.384711801063569</v>
      </c>
      <c r="EB240" s="8">
        <v>0.41441634620279799</v>
      </c>
      <c r="EC240" s="8">
        <v>0.40984135150968898</v>
      </c>
      <c r="ED240" s="8">
        <v>0.41916674328660503</v>
      </c>
      <c r="EE240" s="8">
        <v>0.41003061395794199</v>
      </c>
      <c r="EF240" s="8">
        <v>0.40151116509247198</v>
      </c>
      <c r="EG240" s="8">
        <v>0.41519572344569899</v>
      </c>
      <c r="EH240" s="8">
        <v>0.42843598060709898</v>
      </c>
      <c r="EI240" s="8">
        <v>0.40351022515267798</v>
      </c>
      <c r="EJ240" s="8">
        <v>0.41147056077526101</v>
      </c>
      <c r="EK240" s="8">
        <v>0.411452116988891</v>
      </c>
      <c r="EL240" s="8">
        <v>0.41284309169112199</v>
      </c>
      <c r="EM240" s="8">
        <v>0.421970255211287</v>
      </c>
      <c r="EN240" s="8">
        <v>0.40372287084421898</v>
      </c>
      <c r="EO240" s="8">
        <v>0.405025570787167</v>
      </c>
      <c r="EP240" s="8">
        <v>0.41232375629989199</v>
      </c>
      <c r="EQ240" s="8">
        <v>0.40005643857013201</v>
      </c>
      <c r="ER240" s="8">
        <v>0.42480489461218901</v>
      </c>
      <c r="ES240" s="8">
        <v>0.41594546394839699</v>
      </c>
      <c r="ET240" s="8">
        <v>0.39983840511547197</v>
      </c>
      <c r="EU240" s="8">
        <v>0.432431237094767</v>
      </c>
      <c r="EV240" s="8">
        <v>0.41899520976964799</v>
      </c>
      <c r="EW240" s="8">
        <v>0.40248582511509001</v>
      </c>
      <c r="EX240" s="8">
        <v>0.40935330629488798</v>
      </c>
      <c r="EY240" s="8">
        <v>0.420270677342301</v>
      </c>
      <c r="EZ240" s="8">
        <v>0.41948555887884897</v>
      </c>
      <c r="FA240" s="8">
        <v>0.41406848883228697</v>
      </c>
      <c r="FB240" s="8">
        <v>0.41667853973500302</v>
      </c>
      <c r="FC240" s="8">
        <v>0.41129218026096998</v>
      </c>
      <c r="FD240" s="8">
        <v>0.40463065911287899</v>
      </c>
      <c r="FE240" s="8">
        <v>0.41542302158341998</v>
      </c>
      <c r="FF240" s="8">
        <v>0.42187117725498702</v>
      </c>
      <c r="FG240" s="8">
        <v>0.42175255302473702</v>
      </c>
      <c r="FH240" s="8">
        <v>0.39095718673803898</v>
      </c>
      <c r="FI240" s="8">
        <v>0.41127470130205701</v>
      </c>
      <c r="FJ240" s="8">
        <v>0.44138357689896501</v>
      </c>
      <c r="FK240" s="8">
        <v>0.39102853654719899</v>
      </c>
      <c r="FL240" s="8">
        <v>0.42678959586130599</v>
      </c>
      <c r="FM240" s="8">
        <v>0.41691822897122899</v>
      </c>
      <c r="FN240" s="8">
        <v>0.40007792501772999</v>
      </c>
      <c r="FO240" s="8">
        <v>0.41873517569322899</v>
      </c>
      <c r="FP240" s="8">
        <v>0.42324854342332502</v>
      </c>
      <c r="FQ240" s="8">
        <v>0.42468621309349103</v>
      </c>
      <c r="FR240" s="8">
        <v>0.41466082998329201</v>
      </c>
      <c r="FS240" s="8">
        <v>0.41189926271539501</v>
      </c>
      <c r="FT240" s="8">
        <v>0.41240322320856998</v>
      </c>
      <c r="FU240" s="8">
        <v>0.40734222963399502</v>
      </c>
      <c r="FV240" s="8">
        <v>0.40774244745280203</v>
      </c>
      <c r="FW240" s="8">
        <v>0.40347535029636</v>
      </c>
      <c r="FX240" s="8">
        <v>0.412032473207117</v>
      </c>
      <c r="FY240" s="8">
        <v>0.40277536297660699</v>
      </c>
      <c r="FZ240" s="8">
        <v>0.39306435044034099</v>
      </c>
      <c r="GA240" s="8">
        <v>0.41248140610103601</v>
      </c>
      <c r="GB240" s="8">
        <v>0.42278990195626298</v>
      </c>
      <c r="GC240" s="8">
        <v>0.41370857194876198</v>
      </c>
      <c r="GD240" s="8">
        <v>0.418612793003388</v>
      </c>
      <c r="GE240" s="8">
        <v>0.41644990391250503</v>
      </c>
      <c r="GF240" s="8">
        <v>0.41780625545018202</v>
      </c>
      <c r="GG240" s="8">
        <v>0.416749283425843</v>
      </c>
      <c r="GH240" s="8">
        <v>0.417927612776613</v>
      </c>
      <c r="GI240" s="8">
        <v>0.44536720453386403</v>
      </c>
      <c r="GJ240" s="8">
        <v>0.41117046661082501</v>
      </c>
      <c r="GK240" s="8">
        <v>0.41609881083473399</v>
      </c>
      <c r="GL240" s="8">
        <v>0.41161566258112797</v>
      </c>
      <c r="GM240" s="8">
        <v>0.39443797228370903</v>
      </c>
      <c r="GN240" s="8">
        <v>0.44522916265532902</v>
      </c>
      <c r="GO240" s="8">
        <v>0.40395640453244902</v>
      </c>
      <c r="GP240" s="8">
        <v>0.42150859845954902</v>
      </c>
      <c r="GQ240" s="8">
        <v>0.42338838470143902</v>
      </c>
      <c r="GR240" s="8">
        <v>0.41765379983491502</v>
      </c>
      <c r="GS240" s="8">
        <v>0.41271916486601201</v>
      </c>
      <c r="GT240" s="8">
        <v>0.415300043476027</v>
      </c>
      <c r="GU240" s="8">
        <v>0.40324933951241299</v>
      </c>
      <c r="GV240" s="8">
        <v>0.42362457223653999</v>
      </c>
      <c r="GW240" s="8">
        <v>0.41300894278739902</v>
      </c>
      <c r="GX240" s="8">
        <v>0.39953874399765599</v>
      </c>
      <c r="GY240" s="8">
        <v>0.43089286948792799</v>
      </c>
      <c r="GZ240" s="8">
        <v>0.40853265366038499</v>
      </c>
      <c r="HA240" s="8">
        <v>0.40423485770408801</v>
      </c>
      <c r="HB240" s="8">
        <v>0.41014118983839998</v>
      </c>
      <c r="HC240" s="8">
        <v>0.39255578014986098</v>
      </c>
      <c r="HD240" s="8">
        <v>0.41491148147031798</v>
      </c>
      <c r="HE240" s="8">
        <v>0.43950279265367598</v>
      </c>
      <c r="HF240" s="8">
        <v>0.40618465678042298</v>
      </c>
      <c r="HG240" s="8">
        <v>0.42632275326757402</v>
      </c>
      <c r="HH240" s="8">
        <v>0.42739589346087398</v>
      </c>
      <c r="HI240" s="8">
        <v>0.40215189928956502</v>
      </c>
      <c r="HJ240" s="8">
        <v>0.41323342462602902</v>
      </c>
      <c r="HK240" s="8">
        <v>0.40964939521812499</v>
      </c>
      <c r="HL240" s="8">
        <v>0.40286264638643099</v>
      </c>
      <c r="HM240" s="8">
        <v>0.42237229154676198</v>
      </c>
      <c r="HN240" s="8">
        <v>0.41698353424564399</v>
      </c>
      <c r="HO240" s="8">
        <v>0.41945521070178299</v>
      </c>
      <c r="HP240" s="8">
        <v>0.392207587887477</v>
      </c>
      <c r="HQ240" s="8">
        <v>0.40569867518274499</v>
      </c>
      <c r="HR240" s="8">
        <v>0.40542401461390498</v>
      </c>
      <c r="HS240" s="8">
        <v>0.41580758176384403</v>
      </c>
      <c r="HT240" s="8">
        <v>0.42021974610785001</v>
      </c>
      <c r="HU240" s="8">
        <v>0.41170346952015002</v>
      </c>
      <c r="HV240" s="8">
        <v>0.41790466808999799</v>
      </c>
      <c r="HW240" s="8">
        <v>0.41334004990092998</v>
      </c>
      <c r="HX240" s="8">
        <v>0.416824319735073</v>
      </c>
      <c r="HY240" s="8">
        <v>0.399339497526425</v>
      </c>
      <c r="HZ240" s="8">
        <v>0.405023241895829</v>
      </c>
      <c r="IA240" s="8">
        <v>0.411320905033427</v>
      </c>
      <c r="IB240" s="8">
        <v>0.41416457842726501</v>
      </c>
      <c r="IC240" s="8">
        <v>0.42214281407491699</v>
      </c>
      <c r="ID240" s="8">
        <v>0.41577210479700499</v>
      </c>
      <c r="IE240" s="8">
        <v>0.42750542003459502</v>
      </c>
      <c r="IF240" s="8">
        <v>0.41223231666954402</v>
      </c>
      <c r="IG240" s="8">
        <v>0.41886444533781803</v>
      </c>
      <c r="IH240" s="8">
        <v>0.430482692083554</v>
      </c>
      <c r="II240" s="8">
        <v>0.398606919698899</v>
      </c>
      <c r="IJ240" s="8">
        <v>0.40755218559487399</v>
      </c>
      <c r="IK240" s="8">
        <v>0.418271984263968</v>
      </c>
      <c r="IL240" s="8">
        <v>0.41996082035625998</v>
      </c>
      <c r="IM240" s="8">
        <v>0.41753512509096602</v>
      </c>
      <c r="IN240" s="8">
        <v>0.41049426650513499</v>
      </c>
      <c r="IO240" s="8">
        <v>0.41306299187543399</v>
      </c>
      <c r="IP240" s="8">
        <v>0.39962838831800701</v>
      </c>
      <c r="IQ240" s="8">
        <v>0.42303638605829103</v>
      </c>
      <c r="IR240" s="8">
        <v>0.41287886011777097</v>
      </c>
      <c r="IS240" s="8">
        <v>0.43471088037691502</v>
      </c>
      <c r="IT240" s="8">
        <v>0.39947930748039701</v>
      </c>
      <c r="IU240" s="8">
        <v>0.386738282088261</v>
      </c>
      <c r="IV240" s="8">
        <v>0.414788158727741</v>
      </c>
      <c r="IW240" s="8">
        <v>0.414647121592783</v>
      </c>
      <c r="IX240" s="8">
        <v>0.43750228600938501</v>
      </c>
      <c r="IY240" s="8">
        <v>0.38774615771924598</v>
      </c>
      <c r="IZ240" s="8">
        <v>0.39917937450090302</v>
      </c>
      <c r="JA240" s="8">
        <v>0.38665283598565597</v>
      </c>
      <c r="JB240" s="8">
        <v>0.418514308379063</v>
      </c>
      <c r="JC240" s="8">
        <v>0.42249069974419301</v>
      </c>
      <c r="JD240" s="8">
        <v>0.42321037547113499</v>
      </c>
      <c r="JE240" s="8">
        <v>0.42319077136819599</v>
      </c>
      <c r="JF240" s="8">
        <v>0.41824531647518498</v>
      </c>
      <c r="JG240" s="8">
        <v>0.42663313570474698</v>
      </c>
      <c r="JH240" s="8">
        <v>0.40765698266365202</v>
      </c>
      <c r="JI240" s="8">
        <v>0.41593664575346601</v>
      </c>
      <c r="JJ240" s="8">
        <v>0.42575231704508998</v>
      </c>
      <c r="JK240" s="8">
        <v>0.40764260971038602</v>
      </c>
      <c r="JL240" s="8">
        <v>0.430912406414942</v>
      </c>
      <c r="JM240" s="8">
        <v>0.40651979203366001</v>
      </c>
      <c r="JN240" s="8">
        <v>0.417814511182793</v>
      </c>
      <c r="JO240" s="8">
        <v>0.41838817901714698</v>
      </c>
      <c r="JP240" s="8">
        <v>0.40494288373790599</v>
      </c>
      <c r="JQ240" s="8">
        <v>0.40737168068452001</v>
      </c>
      <c r="JR240" s="8">
        <v>0.41448596310348801</v>
      </c>
      <c r="JS240" s="8">
        <v>0.41748540173743098</v>
      </c>
      <c r="JT240" s="8">
        <v>0.41776319966554698</v>
      </c>
      <c r="JU240" s="8">
        <v>0.40235232029884199</v>
      </c>
      <c r="JV240" s="8">
        <v>0.40836348465466199</v>
      </c>
      <c r="JW240" s="8">
        <v>0.42379817130895198</v>
      </c>
      <c r="JX240" s="8">
        <v>0.42785660487294702</v>
      </c>
      <c r="JY240" s="8">
        <v>0.421329838682306</v>
      </c>
    </row>
    <row r="241" spans="1:285" ht="15.6" x14ac:dyDescent="0.25">
      <c r="A241" s="8" t="s">
        <v>1493</v>
      </c>
      <c r="B241" s="8">
        <v>0.47146830453719701</v>
      </c>
      <c r="C241" s="8">
        <v>0.47739484430040602</v>
      </c>
      <c r="D241" s="8">
        <v>0.47671595052890398</v>
      </c>
      <c r="E241" s="8">
        <v>0.47875329441522602</v>
      </c>
      <c r="F241" s="8">
        <v>0.47558961552358398</v>
      </c>
      <c r="G241" s="8">
        <v>0.47199216422340601</v>
      </c>
      <c r="H241" s="8">
        <v>0.48324091777026101</v>
      </c>
      <c r="I241" s="8">
        <v>0.47420092729013802</v>
      </c>
      <c r="J241" s="8">
        <v>0.47788808379423797</v>
      </c>
      <c r="K241" s="8">
        <v>0.47590894674543399</v>
      </c>
      <c r="L241" s="8">
        <v>0.48522194850024503</v>
      </c>
      <c r="M241" s="8">
        <v>0.47910692736556298</v>
      </c>
      <c r="N241" s="8">
        <v>0.47964131501799701</v>
      </c>
      <c r="O241" s="8">
        <v>0.47699967997382497</v>
      </c>
      <c r="P241" s="8">
        <v>0.478752810291041</v>
      </c>
      <c r="Q241" s="8">
        <v>0.47040825259955099</v>
      </c>
      <c r="R241" s="8">
        <v>0.48207010765610703</v>
      </c>
      <c r="S241" s="8">
        <v>0.47645491262953399</v>
      </c>
      <c r="T241" s="8">
        <v>0.47698670708778101</v>
      </c>
      <c r="U241" s="8">
        <v>0.47778042327579501</v>
      </c>
      <c r="V241" s="8">
        <v>0.476924092034062</v>
      </c>
      <c r="W241" s="8">
        <v>0.470478710949782</v>
      </c>
      <c r="X241" s="8">
        <v>0.479504661014866</v>
      </c>
      <c r="Y241" s="8">
        <v>0.480710286200628</v>
      </c>
      <c r="Z241" s="8">
        <v>0.47660870457646098</v>
      </c>
      <c r="AA241" s="8">
        <v>0.47237108169524</v>
      </c>
      <c r="AB241" s="8">
        <v>0.47242491184559898</v>
      </c>
      <c r="AC241" s="8">
        <v>0.46449203976557402</v>
      </c>
      <c r="AD241" s="8">
        <v>0.47117091828024898</v>
      </c>
      <c r="AE241" s="8">
        <v>0.47365443391974899</v>
      </c>
      <c r="AF241" s="8">
        <v>0.47649913129126098</v>
      </c>
      <c r="AG241" s="8">
        <v>0.48092480410901101</v>
      </c>
      <c r="AH241" s="8">
        <v>0.474988317366489</v>
      </c>
      <c r="AI241" s="8">
        <v>0.46910928087499798</v>
      </c>
      <c r="AJ241" s="8">
        <v>0.47375402722309601</v>
      </c>
      <c r="AK241" s="8">
        <v>0.46905835878684599</v>
      </c>
      <c r="AL241" s="8">
        <v>0.480640651256036</v>
      </c>
      <c r="AM241" s="8">
        <v>0.47402054262528198</v>
      </c>
      <c r="AN241" s="8">
        <v>0.47638162348582802</v>
      </c>
      <c r="AO241" s="8">
        <v>0.47838196467203198</v>
      </c>
      <c r="AP241" s="8">
        <v>0.47269338974798603</v>
      </c>
      <c r="AQ241" s="8">
        <v>0.47703074389741401</v>
      </c>
      <c r="AR241" s="8">
        <v>0.47378319745310199</v>
      </c>
      <c r="AS241" s="8">
        <v>0.46812233265047798</v>
      </c>
      <c r="AT241" s="8">
        <v>0.46525200820844598</v>
      </c>
      <c r="AU241" s="8">
        <v>0.46927534081141697</v>
      </c>
      <c r="AV241" s="8">
        <v>0.47711462102365298</v>
      </c>
      <c r="AW241" s="8">
        <v>0.46942145922014</v>
      </c>
      <c r="AX241" s="8">
        <v>0.48141412191758198</v>
      </c>
      <c r="AY241" s="8">
        <v>0.477984944102678</v>
      </c>
      <c r="AZ241" s="8">
        <v>0.47091560936824001</v>
      </c>
      <c r="BA241" s="8">
        <v>0.48451437127313302</v>
      </c>
      <c r="BB241" s="8">
        <v>0.47230456762628498</v>
      </c>
      <c r="BC241" s="8">
        <v>0.48277231548991001</v>
      </c>
      <c r="BD241" s="8">
        <v>0.473588049508812</v>
      </c>
      <c r="BE241" s="8">
        <v>0.46853777216419701</v>
      </c>
      <c r="BF241" s="8">
        <v>0.48552559433144898</v>
      </c>
      <c r="BG241" s="8">
        <v>0.48069458793869602</v>
      </c>
      <c r="BH241" s="8">
        <v>0.45982251646556499</v>
      </c>
      <c r="BI241" s="8">
        <v>0.47573774251807899</v>
      </c>
      <c r="BJ241" s="8">
        <v>0.476206747548303</v>
      </c>
      <c r="BK241" s="8">
        <v>0.46804967904415501</v>
      </c>
      <c r="BL241" s="8">
        <v>0.46938736589792002</v>
      </c>
      <c r="BM241" s="8">
        <v>0.47311093258667403</v>
      </c>
      <c r="BN241" s="8">
        <v>0.47351274902118701</v>
      </c>
      <c r="BO241" s="8">
        <v>0.47143267044229997</v>
      </c>
      <c r="BP241" s="8">
        <v>0.474226059491407</v>
      </c>
      <c r="BQ241" s="8">
        <v>0.473769952657567</v>
      </c>
      <c r="BR241" s="8">
        <v>0.47778354932681999</v>
      </c>
      <c r="BS241" s="8">
        <v>0.47050544608999501</v>
      </c>
      <c r="BT241" s="8">
        <v>0.480561678860983</v>
      </c>
      <c r="BU241" s="8">
        <v>0.46789964034984</v>
      </c>
      <c r="BV241" s="8">
        <v>0.48539480190069001</v>
      </c>
      <c r="BW241" s="8">
        <v>0.47659299253389398</v>
      </c>
      <c r="BX241" s="8">
        <v>0.48626495392460101</v>
      </c>
      <c r="BY241" s="8">
        <v>0.47307384427244698</v>
      </c>
      <c r="BZ241" s="8">
        <v>0.47921058918804799</v>
      </c>
      <c r="CA241" s="8">
        <v>0.48007994398896198</v>
      </c>
      <c r="CB241" s="8">
        <v>0.47546412840908198</v>
      </c>
      <c r="CC241" s="8">
        <v>0.48214156475158798</v>
      </c>
      <c r="CD241" s="8">
        <v>0.47448061394115099</v>
      </c>
      <c r="CE241" s="8">
        <v>0.46573486786194801</v>
      </c>
      <c r="CF241" s="8">
        <v>0.47395038748666701</v>
      </c>
      <c r="CG241" s="8">
        <v>0.48391746418665099</v>
      </c>
      <c r="CH241" s="8">
        <v>0.47361003552513797</v>
      </c>
      <c r="CI241" s="8">
        <v>0.47649120890793101</v>
      </c>
      <c r="CJ241" s="8">
        <v>0.47758016270987802</v>
      </c>
      <c r="CK241" s="8">
        <v>0.47120366422912502</v>
      </c>
      <c r="CL241" s="8">
        <v>0.47857617330812102</v>
      </c>
      <c r="CM241" s="8">
        <v>0.47988267257127099</v>
      </c>
      <c r="CN241" s="8">
        <v>0.47134945884492901</v>
      </c>
      <c r="CO241" s="8">
        <v>0.47686003605512001</v>
      </c>
      <c r="CP241" s="8">
        <v>0.48348035146899898</v>
      </c>
      <c r="CQ241" s="8">
        <v>0.478214335223133</v>
      </c>
      <c r="CR241" s="8">
        <v>0.475210217309815</v>
      </c>
      <c r="CS241" s="8">
        <v>0.47922269220653901</v>
      </c>
      <c r="CT241" s="8">
        <v>0.46142631204817702</v>
      </c>
      <c r="CU241" s="8">
        <v>0.46661474551958998</v>
      </c>
      <c r="CV241" s="8">
        <v>0.475418234338431</v>
      </c>
      <c r="CW241" s="8">
        <v>0.47310528122254403</v>
      </c>
      <c r="CX241" s="8">
        <v>0.479245932842574</v>
      </c>
      <c r="CY241" s="8">
        <v>0.46506465389632301</v>
      </c>
      <c r="CZ241" s="8">
        <v>0.476982762622357</v>
      </c>
      <c r="DA241" s="8">
        <v>0.47071572746815898</v>
      </c>
      <c r="DB241" s="8">
        <v>0.475300012634369</v>
      </c>
      <c r="DC241" s="8">
        <v>0.49127662912130798</v>
      </c>
      <c r="DD241" s="8">
        <v>0.48119309281165001</v>
      </c>
      <c r="DE241" s="8">
        <v>0.47436216936853898</v>
      </c>
      <c r="DF241" s="8">
        <v>0.46521462297240201</v>
      </c>
      <c r="DG241" s="8">
        <v>0.47305546858237002</v>
      </c>
      <c r="DH241" s="8">
        <v>0.46771845327266298</v>
      </c>
      <c r="DI241" s="8">
        <v>0.46812843315194003</v>
      </c>
      <c r="DJ241" s="8">
        <v>0.48107762054618503</v>
      </c>
      <c r="DK241" s="8">
        <v>0.47178958348401601</v>
      </c>
      <c r="DL241" s="8">
        <v>0.47633374710880999</v>
      </c>
      <c r="DM241" s="8">
        <v>0.480508893969955</v>
      </c>
      <c r="DN241" s="8">
        <v>0.48412513992536099</v>
      </c>
      <c r="DO241" s="8">
        <v>0.47550541320828499</v>
      </c>
      <c r="DP241" s="8">
        <v>0.47131618867851499</v>
      </c>
      <c r="DQ241" s="8">
        <v>0.47932850806892702</v>
      </c>
      <c r="DR241" s="8">
        <v>0.47450556286715101</v>
      </c>
      <c r="DS241" s="8">
        <v>0.47062995912493</v>
      </c>
      <c r="DT241" s="8">
        <v>0.476718256545686</v>
      </c>
      <c r="DU241" s="8">
        <v>0.47350875914761797</v>
      </c>
      <c r="DV241" s="8">
        <v>0.47751619307209198</v>
      </c>
      <c r="DW241" s="8">
        <v>0.47185765792578399</v>
      </c>
      <c r="DX241" s="8">
        <v>0.46789436640969101</v>
      </c>
      <c r="DY241" s="8">
        <v>0.48016337756968702</v>
      </c>
      <c r="DZ241" s="8">
        <v>0.47459642530956803</v>
      </c>
      <c r="EA241" s="8">
        <v>0.470380482695054</v>
      </c>
      <c r="EB241" s="8">
        <v>0.47579226368513</v>
      </c>
      <c r="EC241" s="8">
        <v>0.48187754002635402</v>
      </c>
      <c r="ED241" s="8">
        <v>0.48147481341853998</v>
      </c>
      <c r="EE241" s="8">
        <v>0.47052077321389801</v>
      </c>
      <c r="EF241" s="8">
        <v>0.477761795859173</v>
      </c>
      <c r="EG241" s="8">
        <v>0.47362247835159899</v>
      </c>
      <c r="EH241" s="8">
        <v>0.47599446626286601</v>
      </c>
      <c r="EI241" s="8">
        <v>0.47870745718560498</v>
      </c>
      <c r="EJ241" s="8">
        <v>0.47930894805275998</v>
      </c>
      <c r="EK241" s="8">
        <v>0.47134786735546003</v>
      </c>
      <c r="EL241" s="8">
        <v>0.47352678310417601</v>
      </c>
      <c r="EM241" s="8">
        <v>0.47892430177164802</v>
      </c>
      <c r="EN241" s="8">
        <v>0.47415007997008901</v>
      </c>
      <c r="EO241" s="8">
        <v>0.46905596560607499</v>
      </c>
      <c r="EP241" s="8">
        <v>0.47374351767148998</v>
      </c>
      <c r="EQ241" s="8">
        <v>0.47464410763380099</v>
      </c>
      <c r="ER241" s="8">
        <v>0.48071901142528201</v>
      </c>
      <c r="ES241" s="8">
        <v>0.478340507069072</v>
      </c>
      <c r="ET241" s="8">
        <v>0.47135200437639402</v>
      </c>
      <c r="EU241" s="8">
        <v>0.47825802733821199</v>
      </c>
      <c r="EV241" s="8">
        <v>0.47689234294189198</v>
      </c>
      <c r="EW241" s="8">
        <v>0.48049465290236698</v>
      </c>
      <c r="EX241" s="8">
        <v>0.47611235865968199</v>
      </c>
      <c r="EY241" s="8">
        <v>0.47960871058650101</v>
      </c>
      <c r="EZ241" s="8">
        <v>0.47053827036289197</v>
      </c>
      <c r="FA241" s="8">
        <v>0.47413318573144703</v>
      </c>
      <c r="FB241" s="8">
        <v>0.47372839821599799</v>
      </c>
      <c r="FC241" s="8">
        <v>0.47941958922854799</v>
      </c>
      <c r="FD241" s="8">
        <v>0.46841220660302502</v>
      </c>
      <c r="FE241" s="8">
        <v>0.47989694415230699</v>
      </c>
      <c r="FF241" s="8">
        <v>0.47723207159558501</v>
      </c>
      <c r="FG241" s="8">
        <v>0.48289138189337399</v>
      </c>
      <c r="FH241" s="8">
        <v>0.47158907180228299</v>
      </c>
      <c r="FI241" s="8">
        <v>0.46916007306104601</v>
      </c>
      <c r="FJ241" s="8">
        <v>0.47845146538151501</v>
      </c>
      <c r="FK241" s="8">
        <v>0.48290753640309803</v>
      </c>
      <c r="FL241" s="8">
        <v>0.48320182326461902</v>
      </c>
      <c r="FM241" s="8">
        <v>0.47307183240649198</v>
      </c>
      <c r="FN241" s="8">
        <v>0.47556136979179098</v>
      </c>
      <c r="FO241" s="8">
        <v>0.473267175755129</v>
      </c>
      <c r="FP241" s="8">
        <v>0.49833616041680401</v>
      </c>
      <c r="FQ241" s="8">
        <v>0.476792235787385</v>
      </c>
      <c r="FR241" s="8">
        <v>0.482526815417258</v>
      </c>
      <c r="FS241" s="8">
        <v>0.48727536839820201</v>
      </c>
      <c r="FT241" s="8">
        <v>0.47752219218979802</v>
      </c>
      <c r="FU241" s="8">
        <v>0.476722040850521</v>
      </c>
      <c r="FV241" s="8">
        <v>0.473589307594245</v>
      </c>
      <c r="FW241" s="8">
        <v>0.47719801139798501</v>
      </c>
      <c r="FX241" s="8">
        <v>0.47618629465792101</v>
      </c>
      <c r="FY241" s="8">
        <v>0.47258878362358098</v>
      </c>
      <c r="FZ241" s="8">
        <v>0.46078482414937599</v>
      </c>
      <c r="GA241" s="8">
        <v>0.477297393889757</v>
      </c>
      <c r="GB241" s="8">
        <v>0.47723192921980701</v>
      </c>
      <c r="GC241" s="8">
        <v>0.46703500664940201</v>
      </c>
      <c r="GD241" s="8">
        <v>0.46623968676486699</v>
      </c>
      <c r="GE241" s="8">
        <v>0.47665344663792603</v>
      </c>
      <c r="GF241" s="8">
        <v>0.48102831098238702</v>
      </c>
      <c r="GG241" s="8">
        <v>0.478413996494017</v>
      </c>
      <c r="GH241" s="8">
        <v>0.47452358552392998</v>
      </c>
      <c r="GI241" s="8">
        <v>0.47576737175685602</v>
      </c>
      <c r="GJ241" s="8">
        <v>0.475731731868554</v>
      </c>
      <c r="GK241" s="8">
        <v>0.47892691070896498</v>
      </c>
      <c r="GL241" s="8">
        <v>0.48568945207783298</v>
      </c>
      <c r="GM241" s="8">
        <v>0.47427530202572199</v>
      </c>
      <c r="GN241" s="8">
        <v>0.48385310999829001</v>
      </c>
      <c r="GO241" s="8">
        <v>0.47782343129240601</v>
      </c>
      <c r="GP241" s="8">
        <v>0.476157091494051</v>
      </c>
      <c r="GQ241" s="8">
        <v>0.47802866446527398</v>
      </c>
      <c r="GR241" s="8">
        <v>0.47287271873064401</v>
      </c>
      <c r="GS241" s="8">
        <v>0.47547318241553199</v>
      </c>
      <c r="GT241" s="8">
        <v>0.48023614969677098</v>
      </c>
      <c r="GU241" s="8">
        <v>0.46627472165146699</v>
      </c>
      <c r="GV241" s="8">
        <v>0.47445596472236501</v>
      </c>
      <c r="GW241" s="8">
        <v>0.48284677037164803</v>
      </c>
      <c r="GX241" s="8">
        <v>0.46480701637254501</v>
      </c>
      <c r="GY241" s="8">
        <v>0.48127590119443198</v>
      </c>
      <c r="GZ241" s="8">
        <v>0.47105651073648103</v>
      </c>
      <c r="HA241" s="8">
        <v>0.48204178747360499</v>
      </c>
      <c r="HB241" s="8">
        <v>0.46948292068132802</v>
      </c>
      <c r="HC241" s="8">
        <v>0.47838326148973498</v>
      </c>
      <c r="HD241" s="8">
        <v>0.48160501738098499</v>
      </c>
      <c r="HE241" s="8">
        <v>0.48166642990389902</v>
      </c>
      <c r="HF241" s="8">
        <v>0.47936068013085997</v>
      </c>
      <c r="HG241" s="8">
        <v>0.46738747195318597</v>
      </c>
      <c r="HH241" s="8">
        <v>0.47033230390758102</v>
      </c>
      <c r="HI241" s="8">
        <v>0.47829672874082002</v>
      </c>
      <c r="HJ241" s="8">
        <v>0.48408470069881399</v>
      </c>
      <c r="HK241" s="8">
        <v>0.47308154061857099</v>
      </c>
      <c r="HL241" s="8">
        <v>0.47593949797071999</v>
      </c>
      <c r="HM241" s="8">
        <v>0.468023922894934</v>
      </c>
      <c r="HN241" s="8">
        <v>0.47941474420137098</v>
      </c>
      <c r="HO241" s="8">
        <v>0.47743187598418702</v>
      </c>
      <c r="HP241" s="8">
        <v>0.466996371564179</v>
      </c>
      <c r="HQ241" s="8">
        <v>0.48229347875485401</v>
      </c>
      <c r="HR241" s="8">
        <v>0.475293128860587</v>
      </c>
      <c r="HS241" s="8">
        <v>0.492322845662788</v>
      </c>
      <c r="HT241" s="8">
        <v>0.474265828619029</v>
      </c>
      <c r="HU241" s="8">
        <v>0.48390681423099702</v>
      </c>
      <c r="HV241" s="8">
        <v>0.48043223096411902</v>
      </c>
      <c r="HW241" s="8">
        <v>0.476375155554493</v>
      </c>
      <c r="HX241" s="8">
        <v>0.47333445624707599</v>
      </c>
      <c r="HY241" s="8">
        <v>0.46535123671687201</v>
      </c>
      <c r="HZ241" s="8">
        <v>0.48036180186778399</v>
      </c>
      <c r="IA241" s="8">
        <v>0.47483559896180999</v>
      </c>
      <c r="IB241" s="8">
        <v>0.47684999703879499</v>
      </c>
      <c r="IC241" s="8">
        <v>0.47711389437753998</v>
      </c>
      <c r="ID241" s="8">
        <v>0.48109629405825999</v>
      </c>
      <c r="IE241" s="8">
        <v>0.47894584273293</v>
      </c>
      <c r="IF241" s="8">
        <v>0.476649284914333</v>
      </c>
      <c r="IG241" s="8">
        <v>0.47810255952064101</v>
      </c>
      <c r="IH241" s="8">
        <v>0.47573567196668898</v>
      </c>
      <c r="II241" s="8">
        <v>0.472604443016439</v>
      </c>
      <c r="IJ241" s="8">
        <v>0.47533257446628602</v>
      </c>
      <c r="IK241" s="8">
        <v>0.48383495635985602</v>
      </c>
      <c r="IL241" s="8">
        <v>0.48064483592892399</v>
      </c>
      <c r="IM241" s="8">
        <v>0.47339670021227698</v>
      </c>
      <c r="IN241" s="8">
        <v>0.47753431631797999</v>
      </c>
      <c r="IO241" s="8">
        <v>0.47771512601606902</v>
      </c>
      <c r="IP241" s="8">
        <v>0.471748352790404</v>
      </c>
      <c r="IQ241" s="8">
        <v>0.47642835938460698</v>
      </c>
      <c r="IR241" s="8">
        <v>0.479438933399982</v>
      </c>
      <c r="IS241" s="8">
        <v>0.47676520560025298</v>
      </c>
      <c r="IT241" s="8">
        <v>0.47785646616469402</v>
      </c>
      <c r="IU241" s="8">
        <v>0.47227448754590201</v>
      </c>
      <c r="IV241" s="8">
        <v>0.47379800334831701</v>
      </c>
      <c r="IW241" s="8">
        <v>0.47540039189177202</v>
      </c>
      <c r="IX241" s="8">
        <v>0.48220381685373997</v>
      </c>
      <c r="IY241" s="8">
        <v>0.47594722569980502</v>
      </c>
      <c r="IZ241" s="8">
        <v>0.48227172907337301</v>
      </c>
      <c r="JA241" s="8">
        <v>0.47300929328828401</v>
      </c>
      <c r="JB241" s="8">
        <v>0.47639823795212699</v>
      </c>
      <c r="JC241" s="8">
        <v>0.47750982522811802</v>
      </c>
      <c r="JD241" s="8">
        <v>0.47651294930091398</v>
      </c>
      <c r="JE241" s="8">
        <v>0.46787259858397301</v>
      </c>
      <c r="JF241" s="8">
        <v>0.47542505934276702</v>
      </c>
      <c r="JG241" s="8">
        <v>0.47831572347621398</v>
      </c>
      <c r="JH241" s="8">
        <v>0.47734197918543397</v>
      </c>
      <c r="JI241" s="8">
        <v>0.48181543156171802</v>
      </c>
      <c r="JJ241" s="8">
        <v>0.476407721754945</v>
      </c>
      <c r="JK241" s="8">
        <v>0.475802658084647</v>
      </c>
      <c r="JL241" s="8">
        <v>0.47770329130563099</v>
      </c>
      <c r="JM241" s="8">
        <v>0.47768510119113899</v>
      </c>
      <c r="JN241" s="8">
        <v>0.46799801701038302</v>
      </c>
      <c r="JO241" s="8">
        <v>0.47974263813926599</v>
      </c>
      <c r="JP241" s="8">
        <v>0.47222132987786097</v>
      </c>
      <c r="JQ241" s="8">
        <v>0.47645984505421202</v>
      </c>
      <c r="JR241" s="8">
        <v>0.475046557190482</v>
      </c>
      <c r="JS241" s="8">
        <v>0.47999170519888501</v>
      </c>
      <c r="JT241" s="8">
        <v>0.46948755956503402</v>
      </c>
      <c r="JU241" s="8">
        <v>0.47551329396625802</v>
      </c>
      <c r="JV241" s="8">
        <v>0.48984401253979498</v>
      </c>
      <c r="JW241" s="8">
        <v>0.48138702510690701</v>
      </c>
      <c r="JX241" s="8">
        <v>0.476985098418306</v>
      </c>
      <c r="JY241" s="8">
        <v>0.47180759953370799</v>
      </c>
    </row>
    <row r="242" spans="1:285" ht="15.6" x14ac:dyDescent="0.25">
      <c r="A242" s="8" t="s">
        <v>1494</v>
      </c>
      <c r="B242" s="8">
        <v>0.33606705411828303</v>
      </c>
      <c r="C242" s="8">
        <v>0.33879332073929702</v>
      </c>
      <c r="D242" s="8">
        <v>0.34897958686873598</v>
      </c>
      <c r="E242" s="8">
        <v>0.33541436159926402</v>
      </c>
      <c r="F242" s="8">
        <v>0.355028451344025</v>
      </c>
      <c r="G242" s="8">
        <v>0.34492164189320501</v>
      </c>
      <c r="H242" s="8">
        <v>0.34907611213996498</v>
      </c>
      <c r="I242" s="8">
        <v>0.346042595068839</v>
      </c>
      <c r="J242" s="8">
        <v>0.34120952675315602</v>
      </c>
      <c r="K242" s="8">
        <v>0.32994244232478498</v>
      </c>
      <c r="L242" s="8">
        <v>0.35369784338836502</v>
      </c>
      <c r="M242" s="8">
        <v>0.35222444312053902</v>
      </c>
      <c r="N242" s="8">
        <v>0.345191147428836</v>
      </c>
      <c r="O242" s="8">
        <v>0.35707991288359298</v>
      </c>
      <c r="P242" s="8">
        <v>0.33888869284130901</v>
      </c>
      <c r="Q242" s="8">
        <v>0.35846843337177697</v>
      </c>
      <c r="R242" s="8">
        <v>0.34989990349808697</v>
      </c>
      <c r="S242" s="8">
        <v>0.33251302803491001</v>
      </c>
      <c r="T242" s="8">
        <v>0.33642323910008898</v>
      </c>
      <c r="U242" s="8">
        <v>0.34058031911790598</v>
      </c>
      <c r="V242" s="8">
        <v>0.33886475420414702</v>
      </c>
      <c r="W242" s="8">
        <v>0.34269673497639602</v>
      </c>
      <c r="X242" s="8">
        <v>0.32207580369653899</v>
      </c>
      <c r="Y242" s="8">
        <v>0.35340670461134999</v>
      </c>
      <c r="Z242" s="8">
        <v>0.32830955832759701</v>
      </c>
      <c r="AA242" s="8">
        <v>0.34599617746093803</v>
      </c>
      <c r="AB242" s="8">
        <v>0.34085891472216401</v>
      </c>
      <c r="AC242" s="8">
        <v>0.29118208728641398</v>
      </c>
      <c r="AD242" s="8">
        <v>0.35223186245206001</v>
      </c>
      <c r="AE242" s="8">
        <v>0.33683654737603602</v>
      </c>
      <c r="AF242" s="8">
        <v>0.33502445138398201</v>
      </c>
      <c r="AG242" s="8">
        <v>0.33456921849487498</v>
      </c>
      <c r="AH242" s="8">
        <v>0.34425481090252302</v>
      </c>
      <c r="AI242" s="8">
        <v>0.334181381723548</v>
      </c>
      <c r="AJ242" s="8">
        <v>0.334301864210024</v>
      </c>
      <c r="AK242" s="8">
        <v>0.346983479156869</v>
      </c>
      <c r="AL242" s="8">
        <v>0.34449541862345601</v>
      </c>
      <c r="AM242" s="8">
        <v>0.34264741775529001</v>
      </c>
      <c r="AN242" s="8">
        <v>0.33553576666506701</v>
      </c>
      <c r="AO242" s="8">
        <v>0.34250548601709702</v>
      </c>
      <c r="AP242" s="8">
        <v>0.32141817745273399</v>
      </c>
      <c r="AQ242" s="8">
        <v>0.34380193822509902</v>
      </c>
      <c r="AR242" s="8">
        <v>0.33836609948551799</v>
      </c>
      <c r="AS242" s="8">
        <v>0.33767480396573202</v>
      </c>
      <c r="AT242" s="8">
        <v>0.348070983782585</v>
      </c>
      <c r="AU242" s="8">
        <v>0.33079450911553798</v>
      </c>
      <c r="AV242" s="8">
        <v>0.34178017577101</v>
      </c>
      <c r="AW242" s="8">
        <v>0.32090247258861998</v>
      </c>
      <c r="AX242" s="8">
        <v>0.34671589496260502</v>
      </c>
      <c r="AY242" s="8">
        <v>0.34943582469879497</v>
      </c>
      <c r="AZ242" s="8">
        <v>0.33972314398835501</v>
      </c>
      <c r="BA242" s="8">
        <v>0.35951826378405499</v>
      </c>
      <c r="BB242" s="8">
        <v>0.34115771671782402</v>
      </c>
      <c r="BC242" s="8">
        <v>0.36117010791492299</v>
      </c>
      <c r="BD242" s="8">
        <v>0.33828324150481398</v>
      </c>
      <c r="BE242" s="8">
        <v>0.332195776513865</v>
      </c>
      <c r="BF242" s="8">
        <v>0.37086391373257199</v>
      </c>
      <c r="BG242" s="8">
        <v>0.33650185908232599</v>
      </c>
      <c r="BH242" s="8">
        <v>0.33859578662536699</v>
      </c>
      <c r="BI242" s="8">
        <v>0.32907887799424701</v>
      </c>
      <c r="BJ242" s="8">
        <v>0.34746205784405199</v>
      </c>
      <c r="BK242" s="8">
        <v>0.34124619760399</v>
      </c>
      <c r="BL242" s="8">
        <v>0.35325953579032798</v>
      </c>
      <c r="BM242" s="8">
        <v>0.33032114119350903</v>
      </c>
      <c r="BN242" s="8">
        <v>0.33691226566128502</v>
      </c>
      <c r="BO242" s="8">
        <v>0.33791353750756398</v>
      </c>
      <c r="BP242" s="8">
        <v>0.33714110695035399</v>
      </c>
      <c r="BQ242" s="8">
        <v>0.351386338093509</v>
      </c>
      <c r="BR242" s="8">
        <v>0.34156749266819803</v>
      </c>
      <c r="BS242" s="8">
        <v>0.32778177222520399</v>
      </c>
      <c r="BT242" s="8">
        <v>0.34401666534997399</v>
      </c>
      <c r="BU242" s="8">
        <v>0.32514679632829202</v>
      </c>
      <c r="BV242" s="8">
        <v>0.34307119677096498</v>
      </c>
      <c r="BW242" s="8">
        <v>0.33600748481932902</v>
      </c>
      <c r="BX242" s="8">
        <v>0.33943604542254002</v>
      </c>
      <c r="BY242" s="8">
        <v>0.34673409262751298</v>
      </c>
      <c r="BZ242" s="8">
        <v>0.34242171644703501</v>
      </c>
      <c r="CA242" s="8">
        <v>0.32614888244711698</v>
      </c>
      <c r="CB242" s="8">
        <v>0.335468514540124</v>
      </c>
      <c r="CC242" s="8">
        <v>0.34712382293242999</v>
      </c>
      <c r="CD242" s="8">
        <v>0.32898691018918003</v>
      </c>
      <c r="CE242" s="8">
        <v>0.333546246223344</v>
      </c>
      <c r="CF242" s="8">
        <v>0.33128071930828901</v>
      </c>
      <c r="CG242" s="8">
        <v>0.35498877302441301</v>
      </c>
      <c r="CH242" s="8">
        <v>0.32231783572830602</v>
      </c>
      <c r="CI242" s="8">
        <v>0.335217518552551</v>
      </c>
      <c r="CJ242" s="8">
        <v>0.34579716533787302</v>
      </c>
      <c r="CK242" s="8">
        <v>0.33953524988980699</v>
      </c>
      <c r="CL242" s="8">
        <v>0.33709661306163502</v>
      </c>
      <c r="CM242" s="8">
        <v>0.34332855296249498</v>
      </c>
      <c r="CN242" s="8">
        <v>0.32290095069695701</v>
      </c>
      <c r="CO242" s="8">
        <v>0.34571448536742999</v>
      </c>
      <c r="CP242" s="8">
        <v>0.35199986697603097</v>
      </c>
      <c r="CQ242" s="8">
        <v>0.33306764303289799</v>
      </c>
      <c r="CR242" s="8">
        <v>0.33653276434996099</v>
      </c>
      <c r="CS242" s="8">
        <v>0.35167645562406302</v>
      </c>
      <c r="CT242" s="8">
        <v>0.33536222777250502</v>
      </c>
      <c r="CU242" s="8">
        <v>0.32955298592169402</v>
      </c>
      <c r="CV242" s="8">
        <v>0.36832260685523499</v>
      </c>
      <c r="CW242" s="8">
        <v>0.33082224433604301</v>
      </c>
      <c r="CX242" s="8">
        <v>0.32637213089907102</v>
      </c>
      <c r="CY242" s="8">
        <v>0.31871894816690399</v>
      </c>
      <c r="CZ242" s="8">
        <v>0.33239488059991401</v>
      </c>
      <c r="DA242" s="8">
        <v>0.35125998225753602</v>
      </c>
      <c r="DB242" s="8">
        <v>0.327914257993563</v>
      </c>
      <c r="DC242" s="8">
        <v>0.34315791542955199</v>
      </c>
      <c r="DD242" s="8">
        <v>0.34624623225707102</v>
      </c>
      <c r="DE242" s="8">
        <v>0.33548259990576501</v>
      </c>
      <c r="DF242" s="8">
        <v>0.34126879174383901</v>
      </c>
      <c r="DG242" s="8">
        <v>0.33748512205338899</v>
      </c>
      <c r="DH242" s="8">
        <v>0.34299943451131398</v>
      </c>
      <c r="DI242" s="8">
        <v>0.32896599476781702</v>
      </c>
      <c r="DJ242" s="8">
        <v>0.34602158145866801</v>
      </c>
      <c r="DK242" s="8">
        <v>0.335882097208269</v>
      </c>
      <c r="DL242" s="8">
        <v>0.34169182904544498</v>
      </c>
      <c r="DM242" s="8">
        <v>0.33914710318084601</v>
      </c>
      <c r="DN242" s="8">
        <v>0.33004354541209802</v>
      </c>
      <c r="DO242" s="8">
        <v>0.33713122326906603</v>
      </c>
      <c r="DP242" s="8">
        <v>0.329778350532901</v>
      </c>
      <c r="DQ242" s="8">
        <v>0.34205534629582701</v>
      </c>
      <c r="DR242" s="8">
        <v>0.33533896725325002</v>
      </c>
      <c r="DS242" s="8">
        <v>0.33386297504085299</v>
      </c>
      <c r="DT242" s="8">
        <v>0.34593472518791601</v>
      </c>
      <c r="DU242" s="8">
        <v>0.33471602485116803</v>
      </c>
      <c r="DV242" s="8">
        <v>0.33909553449497298</v>
      </c>
      <c r="DW242" s="8">
        <v>0.32150469847839802</v>
      </c>
      <c r="DX242" s="8">
        <v>0.33179660593597099</v>
      </c>
      <c r="DY242" s="8">
        <v>0.35072677679217901</v>
      </c>
      <c r="DZ242" s="8">
        <v>0.342927188852031</v>
      </c>
      <c r="EA242" s="8">
        <v>0.33162499571396398</v>
      </c>
      <c r="EB242" s="8">
        <v>0.33456065429595</v>
      </c>
      <c r="EC242" s="8">
        <v>0.33829722790018402</v>
      </c>
      <c r="ED242" s="8">
        <v>0.33852916000073902</v>
      </c>
      <c r="EE242" s="8">
        <v>0.32415816898035199</v>
      </c>
      <c r="EF242" s="8">
        <v>0.33162811634489697</v>
      </c>
      <c r="EG242" s="8">
        <v>0.33447415950996201</v>
      </c>
      <c r="EH242" s="8">
        <v>0.35021857642806797</v>
      </c>
      <c r="EI242" s="8">
        <v>0.34814784080329703</v>
      </c>
      <c r="EJ242" s="8">
        <v>0.34251056143995301</v>
      </c>
      <c r="EK242" s="8">
        <v>0.337430506429238</v>
      </c>
      <c r="EL242" s="8">
        <v>0.32497789466541999</v>
      </c>
      <c r="EM242" s="8">
        <v>0.33572055887507002</v>
      </c>
      <c r="EN242" s="8">
        <v>0.33586348299393898</v>
      </c>
      <c r="EO242" s="8">
        <v>0.32616295965626402</v>
      </c>
      <c r="EP242" s="8">
        <v>0.34352909887069</v>
      </c>
      <c r="EQ242" s="8">
        <v>0.34207867470331799</v>
      </c>
      <c r="ER242" s="8">
        <v>0.342616934641786</v>
      </c>
      <c r="ES242" s="8">
        <v>0.35919003472550098</v>
      </c>
      <c r="ET242" s="8">
        <v>0.335992781592996</v>
      </c>
      <c r="EU242" s="8">
        <v>0.33682555809887599</v>
      </c>
      <c r="EV242" s="8">
        <v>0.34491400740341899</v>
      </c>
      <c r="EW242" s="8">
        <v>0.34014300928965202</v>
      </c>
      <c r="EX242" s="8">
        <v>0.32788237223264999</v>
      </c>
      <c r="EY242" s="8">
        <v>0.35096389914195802</v>
      </c>
      <c r="EZ242" s="8">
        <v>0.33982308484806201</v>
      </c>
      <c r="FA242" s="8">
        <v>0.345314746359071</v>
      </c>
      <c r="FB242" s="8">
        <v>0.34019240723421101</v>
      </c>
      <c r="FC242" s="8">
        <v>0.35205747971828999</v>
      </c>
      <c r="FD242" s="8">
        <v>0.33386398611414603</v>
      </c>
      <c r="FE242" s="8">
        <v>0.340739549169089</v>
      </c>
      <c r="FF242" s="8">
        <v>0.35342961828201902</v>
      </c>
      <c r="FG242" s="8">
        <v>0.34021218661749802</v>
      </c>
      <c r="FH242" s="8">
        <v>0.33385641244596498</v>
      </c>
      <c r="FI242" s="8">
        <v>0.34892040774546501</v>
      </c>
      <c r="FJ242" s="8">
        <v>0.34866501546866202</v>
      </c>
      <c r="FK242" s="8">
        <v>0.34036283128481198</v>
      </c>
      <c r="FL242" s="8">
        <v>0.351492684317596</v>
      </c>
      <c r="FM242" s="8">
        <v>0.35444683219550899</v>
      </c>
      <c r="FN242" s="8">
        <v>0.34280874137369099</v>
      </c>
      <c r="FO242" s="8">
        <v>0.35213232170115699</v>
      </c>
      <c r="FP242" s="8">
        <v>0.345488619041386</v>
      </c>
      <c r="FQ242" s="8">
        <v>0.36695880507023299</v>
      </c>
      <c r="FR242" s="8">
        <v>0.35455032818694698</v>
      </c>
      <c r="FS242" s="8">
        <v>0.35839914881912299</v>
      </c>
      <c r="FT242" s="8">
        <v>0.33962031235627899</v>
      </c>
      <c r="FU242" s="8">
        <v>0.34437962861607901</v>
      </c>
      <c r="FV242" s="8">
        <v>0.35404696397049401</v>
      </c>
      <c r="FW242" s="8">
        <v>0.33739340740645501</v>
      </c>
      <c r="FX242" s="8">
        <v>0.33555094858463302</v>
      </c>
      <c r="FY242" s="8">
        <v>0.33349354445607798</v>
      </c>
      <c r="FZ242" s="8">
        <v>0.322161345187927</v>
      </c>
      <c r="GA242" s="8">
        <v>0.331886831736462</v>
      </c>
      <c r="GB242" s="8">
        <v>0.33900358038790901</v>
      </c>
      <c r="GC242" s="8">
        <v>0.32848761146436001</v>
      </c>
      <c r="GD242" s="8">
        <v>0.333827677186674</v>
      </c>
      <c r="GE242" s="8">
        <v>0.35180874938248002</v>
      </c>
      <c r="GF242" s="8">
        <v>0.33596732500323701</v>
      </c>
      <c r="GG242" s="8">
        <v>0.34071406624311501</v>
      </c>
      <c r="GH242" s="8">
        <v>0.33178254555318498</v>
      </c>
      <c r="GI242" s="8">
        <v>0.35916760958335298</v>
      </c>
      <c r="GJ242" s="8">
        <v>0.33486611030808799</v>
      </c>
      <c r="GK242" s="8">
        <v>0.33303809665974998</v>
      </c>
      <c r="GL242" s="8">
        <v>0.346948385160748</v>
      </c>
      <c r="GM242" s="8">
        <v>0.32775789675109002</v>
      </c>
      <c r="GN242" s="8">
        <v>0.35272051575220198</v>
      </c>
      <c r="GO242" s="8">
        <v>0.32641355537116401</v>
      </c>
      <c r="GP242" s="8">
        <v>0.33986678973226397</v>
      </c>
      <c r="GQ242" s="8">
        <v>0.348082576363058</v>
      </c>
      <c r="GR242" s="8">
        <v>0.34095509563703202</v>
      </c>
      <c r="GS242" s="8">
        <v>0.33983216492075802</v>
      </c>
      <c r="GT242" s="8">
        <v>0.35220397936963499</v>
      </c>
      <c r="GU242" s="8">
        <v>0.32957441423307898</v>
      </c>
      <c r="GV242" s="8">
        <v>0.34422977409848099</v>
      </c>
      <c r="GW242" s="8">
        <v>0.345857896532689</v>
      </c>
      <c r="GX242" s="8">
        <v>0.337475938813872</v>
      </c>
      <c r="GY242" s="8">
        <v>0.337786314061988</v>
      </c>
      <c r="GZ242" s="8">
        <v>0.31271324477528101</v>
      </c>
      <c r="HA242" s="8">
        <v>0.34012709133115798</v>
      </c>
      <c r="HB242" s="8">
        <v>0.33815721767758899</v>
      </c>
      <c r="HC242" s="8">
        <v>0.32260883987427802</v>
      </c>
      <c r="HD242" s="8">
        <v>0.33838744202471399</v>
      </c>
      <c r="HE242" s="8">
        <v>0.36329864794651601</v>
      </c>
      <c r="HF242" s="8">
        <v>0.33278589305963202</v>
      </c>
      <c r="HG242" s="8">
        <v>0.33590684953542199</v>
      </c>
      <c r="HH242" s="8">
        <v>0.33780791815227701</v>
      </c>
      <c r="HI242" s="8">
        <v>0.335012523955726</v>
      </c>
      <c r="HJ242" s="8">
        <v>0.35048486217193803</v>
      </c>
      <c r="HK242" s="8">
        <v>0.33633167465025898</v>
      </c>
      <c r="HL242" s="8">
        <v>0.333408824029512</v>
      </c>
      <c r="HM242" s="8">
        <v>0.33361281591582298</v>
      </c>
      <c r="HN242" s="8">
        <v>0.365670387870214</v>
      </c>
      <c r="HO242" s="8">
        <v>0.34601462149004097</v>
      </c>
      <c r="HP242" s="8">
        <v>0.33064210469111499</v>
      </c>
      <c r="HQ242" s="8">
        <v>0.333718940553346</v>
      </c>
      <c r="HR242" s="8">
        <v>0.36392876921950001</v>
      </c>
      <c r="HS242" s="8">
        <v>0.35985320744795701</v>
      </c>
      <c r="HT242" s="8">
        <v>0.33824860516288402</v>
      </c>
      <c r="HU242" s="8">
        <v>0.32835063424050798</v>
      </c>
      <c r="HV242" s="8">
        <v>0.32181712143253599</v>
      </c>
      <c r="HW242" s="8">
        <v>0.32798451692046698</v>
      </c>
      <c r="HX242" s="8">
        <v>0.33376945079290399</v>
      </c>
      <c r="HY242" s="8">
        <v>0.32789752561096702</v>
      </c>
      <c r="HZ242" s="8">
        <v>0.35064928778888399</v>
      </c>
      <c r="IA242" s="8">
        <v>0.33159805909826601</v>
      </c>
      <c r="IB242" s="8">
        <v>0.34828366008007</v>
      </c>
      <c r="IC242" s="8">
        <v>0.34288416656812798</v>
      </c>
      <c r="ID242" s="8">
        <v>0.352209396080922</v>
      </c>
      <c r="IE242" s="8">
        <v>0.35758951136337702</v>
      </c>
      <c r="IF242" s="8">
        <v>0.34123680308797999</v>
      </c>
      <c r="IG242" s="8">
        <v>0.34291436993397301</v>
      </c>
      <c r="IH242" s="8">
        <v>0.34891165998983997</v>
      </c>
      <c r="II242" s="8">
        <v>0.32842955544851898</v>
      </c>
      <c r="IJ242" s="8">
        <v>0.33010584045770702</v>
      </c>
      <c r="IK242" s="8">
        <v>0.35411733067407303</v>
      </c>
      <c r="IL242" s="8">
        <v>0.353355834524404</v>
      </c>
      <c r="IM242" s="8">
        <v>0.34507544212977898</v>
      </c>
      <c r="IN242" s="8">
        <v>0.33035795118144201</v>
      </c>
      <c r="IO242" s="8">
        <v>0.33482470963526001</v>
      </c>
      <c r="IP242" s="8">
        <v>0.32339250935848801</v>
      </c>
      <c r="IQ242" s="8">
        <v>0.34726491032689499</v>
      </c>
      <c r="IR242" s="8">
        <v>0.357394553530829</v>
      </c>
      <c r="IS242" s="8">
        <v>0.36070514985208302</v>
      </c>
      <c r="IT242" s="8">
        <v>0.32668103319317499</v>
      </c>
      <c r="IU242" s="8">
        <v>0.33100321612946398</v>
      </c>
      <c r="IV242" s="8">
        <v>0.35649829685099699</v>
      </c>
      <c r="IW242" s="8">
        <v>0.34759312369853101</v>
      </c>
      <c r="IX242" s="8">
        <v>0.37187873980625702</v>
      </c>
      <c r="IY242" s="8">
        <v>0.33173365833993401</v>
      </c>
      <c r="IZ242" s="8">
        <v>0.347820268480107</v>
      </c>
      <c r="JA242" s="8">
        <v>0.32449395176801898</v>
      </c>
      <c r="JB242" s="8">
        <v>0.33942320335447601</v>
      </c>
      <c r="JC242" s="8">
        <v>0.332266825118887</v>
      </c>
      <c r="JD242" s="8">
        <v>0.337139766399427</v>
      </c>
      <c r="JE242" s="8">
        <v>0.35508443964500902</v>
      </c>
      <c r="JF242" s="8">
        <v>0.349914140602753</v>
      </c>
      <c r="JG242" s="8">
        <v>0.342607595108811</v>
      </c>
      <c r="JH242" s="8">
        <v>0.34061880460475902</v>
      </c>
      <c r="JI242" s="8">
        <v>0.33644017282411798</v>
      </c>
      <c r="JJ242" s="8">
        <v>0.34960240930859598</v>
      </c>
      <c r="JK242" s="8">
        <v>0.34271528108034299</v>
      </c>
      <c r="JL242" s="8">
        <v>0.33902151954619097</v>
      </c>
      <c r="JM242" s="8">
        <v>0.32031387250828802</v>
      </c>
      <c r="JN242" s="8">
        <v>0.34880935815907599</v>
      </c>
      <c r="JO242" s="8">
        <v>0.35138826044862898</v>
      </c>
      <c r="JP242" s="8">
        <v>0.34097377741238399</v>
      </c>
      <c r="JQ242" s="8">
        <v>0.33834038124648202</v>
      </c>
      <c r="JR242" s="8">
        <v>0.33298986187305601</v>
      </c>
      <c r="JS242" s="8">
        <v>0.344065978218277</v>
      </c>
      <c r="JT242" s="8">
        <v>0.337622910959748</v>
      </c>
      <c r="JU242" s="8">
        <v>0.32552129801139601</v>
      </c>
      <c r="JV242" s="8">
        <v>0.32259215689732701</v>
      </c>
      <c r="JW242" s="8">
        <v>0.35451618190855999</v>
      </c>
      <c r="JX242" s="8">
        <v>0.35856199122674298</v>
      </c>
      <c r="JY242" s="8">
        <v>0.34505990837058098</v>
      </c>
    </row>
    <row r="243" spans="1:285" ht="15.6" x14ac:dyDescent="0.25">
      <c r="A243" s="8" t="s">
        <v>1495</v>
      </c>
      <c r="B243" s="8">
        <v>0.48878827372442102</v>
      </c>
      <c r="C243" s="8">
        <v>0.48926114016537597</v>
      </c>
      <c r="D243" s="8">
        <v>0.488843727870233</v>
      </c>
      <c r="E243" s="8">
        <v>0.48762006535442498</v>
      </c>
      <c r="F243" s="8">
        <v>0.48739964720637402</v>
      </c>
      <c r="G243" s="8">
        <v>0.48623269182705298</v>
      </c>
      <c r="H243" s="8">
        <v>0.48674022706436998</v>
      </c>
      <c r="I243" s="8">
        <v>0.48664920085659602</v>
      </c>
      <c r="J243" s="8">
        <v>0.48822443138368299</v>
      </c>
      <c r="K243" s="8">
        <v>0.48649044905731997</v>
      </c>
      <c r="L243" s="8">
        <v>0.491278731404305</v>
      </c>
      <c r="M243" s="8">
        <v>0.48941602287768698</v>
      </c>
      <c r="N243" s="8">
        <v>0.49441918758294101</v>
      </c>
      <c r="O243" s="8">
        <v>0.48859247858392801</v>
      </c>
      <c r="P243" s="8">
        <v>0.48986375838005503</v>
      </c>
      <c r="Q243" s="8">
        <v>0.490697604589449</v>
      </c>
      <c r="R243" s="8">
        <v>0.48659034514565502</v>
      </c>
      <c r="S243" s="8">
        <v>0.48781630982202601</v>
      </c>
      <c r="T243" s="8">
        <v>0.489091530305239</v>
      </c>
      <c r="U243" s="8">
        <v>0.48938511078705599</v>
      </c>
      <c r="V243" s="8">
        <v>0.488962059290314</v>
      </c>
      <c r="W243" s="8">
        <v>0.48823279154308102</v>
      </c>
      <c r="X243" s="8">
        <v>0.49289679986407298</v>
      </c>
      <c r="Y243" s="8">
        <v>0.485993153173783</v>
      </c>
      <c r="Z243" s="8">
        <v>0.48802585412579402</v>
      </c>
      <c r="AA243" s="8">
        <v>0.48961579479691703</v>
      </c>
      <c r="AB243" s="8">
        <v>0.48695487688081901</v>
      </c>
      <c r="AC243" s="8">
        <v>0.49404019926550902</v>
      </c>
      <c r="AD243" s="8">
        <v>0.48821557297603202</v>
      </c>
      <c r="AE243" s="8">
        <v>0.48857980005017099</v>
      </c>
      <c r="AF243" s="8">
        <v>0.48681426134510503</v>
      </c>
      <c r="AG243" s="8">
        <v>0.485571898104869</v>
      </c>
      <c r="AH243" s="8">
        <v>0.48982169228327299</v>
      </c>
      <c r="AI243" s="8">
        <v>0.486706251449112</v>
      </c>
      <c r="AJ243" s="8">
        <v>0.48843844003111703</v>
      </c>
      <c r="AK243" s="8">
        <v>0.48979342859757402</v>
      </c>
      <c r="AL243" s="8">
        <v>0.48925401157405501</v>
      </c>
      <c r="AM243" s="8">
        <v>0.48587140560497499</v>
      </c>
      <c r="AN243" s="8">
        <v>0.49391868084407298</v>
      </c>
      <c r="AO243" s="8">
        <v>0.48800192981991303</v>
      </c>
      <c r="AP243" s="8">
        <v>0.49070437288240398</v>
      </c>
      <c r="AQ243" s="8">
        <v>0.49040173758789901</v>
      </c>
      <c r="AR243" s="8">
        <v>0.48470243242271599</v>
      </c>
      <c r="AS243" s="8">
        <v>0.488340498237958</v>
      </c>
      <c r="AT243" s="8">
        <v>0.48768111252741603</v>
      </c>
      <c r="AU243" s="8">
        <v>0.485167116769465</v>
      </c>
      <c r="AV243" s="8">
        <v>0.49729273749812303</v>
      </c>
      <c r="AW243" s="8">
        <v>0.48635333535353598</v>
      </c>
      <c r="AX243" s="8">
        <v>0.48947387762744099</v>
      </c>
      <c r="AY243" s="8">
        <v>0.48815546107838698</v>
      </c>
      <c r="AZ243" s="8">
        <v>0.48465695598511499</v>
      </c>
      <c r="BA243" s="8">
        <v>0.48607406387038599</v>
      </c>
      <c r="BB243" s="8">
        <v>0.489420654768148</v>
      </c>
      <c r="BC243" s="8">
        <v>0.48784292733788098</v>
      </c>
      <c r="BD243" s="8">
        <v>0.488138123869721</v>
      </c>
      <c r="BE243" s="8">
        <v>0.489710409523264</v>
      </c>
      <c r="BF243" s="8">
        <v>0.48966109952182302</v>
      </c>
      <c r="BG243" s="8">
        <v>0.48765301770314401</v>
      </c>
      <c r="BH243" s="8">
        <v>0.49148197262917398</v>
      </c>
      <c r="BI243" s="8">
        <v>0.48899372647214001</v>
      </c>
      <c r="BJ243" s="8">
        <v>0.48484713528286799</v>
      </c>
      <c r="BK243" s="8">
        <v>0.48470801641808497</v>
      </c>
      <c r="BL243" s="8">
        <v>0.48593353062912098</v>
      </c>
      <c r="BM243" s="8">
        <v>0.48517282674254197</v>
      </c>
      <c r="BN243" s="8">
        <v>0.486228087358612</v>
      </c>
      <c r="BO243" s="8">
        <v>0.48848582382990302</v>
      </c>
      <c r="BP243" s="8">
        <v>0.48500003998486602</v>
      </c>
      <c r="BQ243" s="8">
        <v>0.48689248515621297</v>
      </c>
      <c r="BR243" s="8">
        <v>0.48794967304542802</v>
      </c>
      <c r="BS243" s="8">
        <v>0.49184215803379799</v>
      </c>
      <c r="BT243" s="8">
        <v>0.4901451537057</v>
      </c>
      <c r="BU243" s="8">
        <v>0.49210547077344902</v>
      </c>
      <c r="BV243" s="8">
        <v>0.48915435345833302</v>
      </c>
      <c r="BW243" s="8">
        <v>0.48679134921212502</v>
      </c>
      <c r="BX243" s="8">
        <v>0.48905838947966401</v>
      </c>
      <c r="BY243" s="8">
        <v>0.48866342850681399</v>
      </c>
      <c r="BZ243" s="8">
        <v>0.48481358323788598</v>
      </c>
      <c r="CA243" s="8">
        <v>0.48864776538858401</v>
      </c>
      <c r="CB243" s="8">
        <v>0.48830262740619801</v>
      </c>
      <c r="CC243" s="8">
        <v>0.48947282008592802</v>
      </c>
      <c r="CD243" s="8">
        <v>0.49101722827051297</v>
      </c>
      <c r="CE243" s="8">
        <v>0.48742071471348303</v>
      </c>
      <c r="CF243" s="8">
        <v>0.48918462124211298</v>
      </c>
      <c r="CG243" s="8">
        <v>0.491210724809931</v>
      </c>
      <c r="CH243" s="8">
        <v>0.49147655414651298</v>
      </c>
      <c r="CI243" s="8">
        <v>0.48910330372364003</v>
      </c>
      <c r="CJ243" s="8">
        <v>0.49272396737395702</v>
      </c>
      <c r="CK243" s="8">
        <v>0.48713508686673501</v>
      </c>
      <c r="CL243" s="8">
        <v>0.48575540046274401</v>
      </c>
      <c r="CM243" s="8">
        <v>0.48795390538021299</v>
      </c>
      <c r="CN243" s="8">
        <v>0.49422019076404899</v>
      </c>
      <c r="CO243" s="8">
        <v>0.48534712266954</v>
      </c>
      <c r="CP243" s="8">
        <v>0.48988325610767502</v>
      </c>
      <c r="CQ243" s="8">
        <v>0.49065338560524502</v>
      </c>
      <c r="CR243" s="8">
        <v>0.48505138667633702</v>
      </c>
      <c r="CS243" s="8">
        <v>0.486579019450122</v>
      </c>
      <c r="CT243" s="8">
        <v>0.493012688126373</v>
      </c>
      <c r="CU243" s="8">
        <v>0.48837971598965801</v>
      </c>
      <c r="CV243" s="8">
        <v>0.48924928983006899</v>
      </c>
      <c r="CW243" s="8">
        <v>0.48923440028265902</v>
      </c>
      <c r="CX243" s="8">
        <v>0.48838119774377597</v>
      </c>
      <c r="CY243" s="8">
        <v>0.49606010801867101</v>
      </c>
      <c r="CZ243" s="8">
        <v>0.48736982183155098</v>
      </c>
      <c r="DA243" s="8">
        <v>0.49342234885297198</v>
      </c>
      <c r="DB243" s="8">
        <v>0.48708760971818899</v>
      </c>
      <c r="DC243" s="8">
        <v>0.49207976141719301</v>
      </c>
      <c r="DD243" s="8">
        <v>0.48989687139510302</v>
      </c>
      <c r="DE243" s="8">
        <v>0.49058194198994198</v>
      </c>
      <c r="DF243" s="8">
        <v>0.48946523355113802</v>
      </c>
      <c r="DG243" s="8">
        <v>0.48570366370693402</v>
      </c>
      <c r="DH243" s="8">
        <v>0.48639428074475599</v>
      </c>
      <c r="DI243" s="8">
        <v>0.48887645598611001</v>
      </c>
      <c r="DJ243" s="8">
        <v>0.48960804763951699</v>
      </c>
      <c r="DK243" s="8">
        <v>0.49147443386100398</v>
      </c>
      <c r="DL243" s="8">
        <v>0.48627522511181598</v>
      </c>
      <c r="DM243" s="8">
        <v>0.48992336787273399</v>
      </c>
      <c r="DN243" s="8">
        <v>0.48913594600758098</v>
      </c>
      <c r="DO243" s="8">
        <v>0.48523060305869797</v>
      </c>
      <c r="DP243" s="8">
        <v>0.48880645506627302</v>
      </c>
      <c r="DQ243" s="8">
        <v>0.48763597945683101</v>
      </c>
      <c r="DR243" s="8">
        <v>0.488989804222144</v>
      </c>
      <c r="DS243" s="8">
        <v>0.487177189417551</v>
      </c>
      <c r="DT243" s="8">
        <v>0.48720386479938999</v>
      </c>
      <c r="DU243" s="8">
        <v>0.48845168163842101</v>
      </c>
      <c r="DV243" s="8">
        <v>0.48616749747840299</v>
      </c>
      <c r="DW243" s="8">
        <v>0.48930327157886799</v>
      </c>
      <c r="DX243" s="8">
        <v>0.49008234865739497</v>
      </c>
      <c r="DY243" s="8">
        <v>0.48590174652427798</v>
      </c>
      <c r="DZ243" s="8">
        <v>0.488244508843172</v>
      </c>
      <c r="EA243" s="8">
        <v>0.49470605963334102</v>
      </c>
      <c r="EB243" s="8">
        <v>0.48785315354787501</v>
      </c>
      <c r="EC243" s="8">
        <v>0.486970513440038</v>
      </c>
      <c r="ED243" s="8">
        <v>0.48631363474488398</v>
      </c>
      <c r="EE243" s="8">
        <v>0.49187605097554599</v>
      </c>
      <c r="EF243" s="8">
        <v>0.48858709738441802</v>
      </c>
      <c r="EG243" s="8">
        <v>0.490135389887981</v>
      </c>
      <c r="EH243" s="8">
        <v>0.48725438111393898</v>
      </c>
      <c r="EI243" s="8">
        <v>0.48878667695441003</v>
      </c>
      <c r="EJ243" s="8">
        <v>0.49087642667661302</v>
      </c>
      <c r="EK243" s="8">
        <v>0.48997283218514198</v>
      </c>
      <c r="EL243" s="8">
        <v>0.489546479505579</v>
      </c>
      <c r="EM243" s="8">
        <v>0.48836943250338399</v>
      </c>
      <c r="EN243" s="8">
        <v>0.49134463251590699</v>
      </c>
      <c r="EO243" s="8">
        <v>0.49143614895209298</v>
      </c>
      <c r="EP243" s="8">
        <v>0.48910370674098802</v>
      </c>
      <c r="EQ243" s="8">
        <v>0.48692619352717098</v>
      </c>
      <c r="ER243" s="8">
        <v>0.486526344447898</v>
      </c>
      <c r="ES243" s="8">
        <v>0.48907045649077502</v>
      </c>
      <c r="ET243" s="8">
        <v>0.49610018626014302</v>
      </c>
      <c r="EU243" s="8">
        <v>0.48812002306402003</v>
      </c>
      <c r="EV243" s="8">
        <v>0.48781914081205002</v>
      </c>
      <c r="EW243" s="8">
        <v>0.49097477032911102</v>
      </c>
      <c r="EX243" s="8">
        <v>0.488586405282047</v>
      </c>
      <c r="EY243" s="8">
        <v>0.487858972724726</v>
      </c>
      <c r="EZ243" s="8">
        <v>0.48833028598036698</v>
      </c>
      <c r="FA243" s="8">
        <v>0.49039174945098002</v>
      </c>
      <c r="FB243" s="8">
        <v>0.48936246078047402</v>
      </c>
      <c r="FC243" s="8">
        <v>0.49093408065431099</v>
      </c>
      <c r="FD243" s="8">
        <v>0.49024953119939202</v>
      </c>
      <c r="FE243" s="8">
        <v>0.489629625706752</v>
      </c>
      <c r="FF243" s="8">
        <v>0.48836907907754001</v>
      </c>
      <c r="FG243" s="8">
        <v>0.48663019888973302</v>
      </c>
      <c r="FH243" s="8">
        <v>0.487531949867611</v>
      </c>
      <c r="FI243" s="8">
        <v>0.49002574190756298</v>
      </c>
      <c r="FJ243" s="8">
        <v>0.49009483923702302</v>
      </c>
      <c r="FK243" s="8">
        <v>0.49306444296651197</v>
      </c>
      <c r="FL243" s="8">
        <v>0.49165306952038401</v>
      </c>
      <c r="FM243" s="8">
        <v>0.48878090161907101</v>
      </c>
      <c r="FN243" s="8">
        <v>0.48955011348154198</v>
      </c>
      <c r="FO243" s="8">
        <v>0.48650926547775097</v>
      </c>
      <c r="FP243" s="8">
        <v>0.49266232996945603</v>
      </c>
      <c r="FQ243" s="8">
        <v>0.48602508276038398</v>
      </c>
      <c r="FR243" s="8">
        <v>0.487208285584253</v>
      </c>
      <c r="FS243" s="8">
        <v>0.49175255327925699</v>
      </c>
      <c r="FT243" s="8">
        <v>0.48806875577547798</v>
      </c>
      <c r="FU243" s="8">
        <v>0.48819894950515902</v>
      </c>
      <c r="FV243" s="8">
        <v>0.48850776426551901</v>
      </c>
      <c r="FW243" s="8">
        <v>0.48772998622055902</v>
      </c>
      <c r="FX243" s="8">
        <v>0.48879904524951301</v>
      </c>
      <c r="FY243" s="8">
        <v>0.48615852304646601</v>
      </c>
      <c r="FZ243" s="8">
        <v>0.49465877814671</v>
      </c>
      <c r="GA243" s="8">
        <v>0.48568235798987902</v>
      </c>
      <c r="GB243" s="8">
        <v>0.48762407410547998</v>
      </c>
      <c r="GC243" s="8">
        <v>0.48661619596533101</v>
      </c>
      <c r="GD243" s="8">
        <v>0.48628507442944302</v>
      </c>
      <c r="GE243" s="8">
        <v>0.48989666726736403</v>
      </c>
      <c r="GF243" s="8">
        <v>0.48941644995032302</v>
      </c>
      <c r="GG243" s="8">
        <v>0.48874978204416097</v>
      </c>
      <c r="GH243" s="8">
        <v>0.48868438388845398</v>
      </c>
      <c r="GI243" s="8">
        <v>0.48934333741389502</v>
      </c>
      <c r="GJ243" s="8">
        <v>0.48994304851314702</v>
      </c>
      <c r="GK243" s="8">
        <v>0.48792631508933398</v>
      </c>
      <c r="GL243" s="8">
        <v>0.49016194554154202</v>
      </c>
      <c r="GM243" s="8">
        <v>0.48612097924952502</v>
      </c>
      <c r="GN243" s="8">
        <v>0.49320373935113099</v>
      </c>
      <c r="GO243" s="8">
        <v>0.48913168262699702</v>
      </c>
      <c r="GP243" s="8">
        <v>0.48709141041687898</v>
      </c>
      <c r="GQ243" s="8">
        <v>0.49022242535441901</v>
      </c>
      <c r="GR243" s="8">
        <v>0.48869524676481102</v>
      </c>
      <c r="GS243" s="8">
        <v>0.48580420975444</v>
      </c>
      <c r="GT243" s="8">
        <v>0.49249976322401301</v>
      </c>
      <c r="GU243" s="8">
        <v>0.49017083822838597</v>
      </c>
      <c r="GV243" s="8">
        <v>0.48764943263520599</v>
      </c>
      <c r="GW243" s="8">
        <v>0.48949552771347898</v>
      </c>
      <c r="GX243" s="8">
        <v>0.48870446094564401</v>
      </c>
      <c r="GY243" s="8">
        <v>0.48822947001759998</v>
      </c>
      <c r="GZ243" s="8">
        <v>0.49310642417500899</v>
      </c>
      <c r="HA243" s="8">
        <v>0.48982184266494599</v>
      </c>
      <c r="HB243" s="8">
        <v>0.48760809233747998</v>
      </c>
      <c r="HC243" s="8">
        <v>0.49231602327735402</v>
      </c>
      <c r="HD243" s="8">
        <v>0.48914239553915401</v>
      </c>
      <c r="HE243" s="8">
        <v>0.49270351906204102</v>
      </c>
      <c r="HF243" s="8">
        <v>0.48690935837048099</v>
      </c>
      <c r="HG243" s="8">
        <v>0.48817006021190701</v>
      </c>
      <c r="HH243" s="8">
        <v>0.492718056432985</v>
      </c>
      <c r="HI243" s="8">
        <v>0.48946932642827701</v>
      </c>
      <c r="HJ243" s="8">
        <v>0.48911003652155599</v>
      </c>
      <c r="HK243" s="8">
        <v>0.48838460213639401</v>
      </c>
      <c r="HL243" s="8">
        <v>0.489155007728168</v>
      </c>
      <c r="HM243" s="8">
        <v>0.48762424829879503</v>
      </c>
      <c r="HN243" s="8">
        <v>0.48873353381720702</v>
      </c>
      <c r="HO243" s="8">
        <v>0.488119276937863</v>
      </c>
      <c r="HP243" s="8">
        <v>0.49228715745625501</v>
      </c>
      <c r="HQ243" s="8">
        <v>0.49795704081417003</v>
      </c>
      <c r="HR243" s="8">
        <v>0.49165707077376403</v>
      </c>
      <c r="HS243" s="8">
        <v>0.49256857696616402</v>
      </c>
      <c r="HT243" s="8">
        <v>0.48985587045162199</v>
      </c>
      <c r="HU243" s="8">
        <v>0.48812013480199601</v>
      </c>
      <c r="HV243" s="8">
        <v>0.48814548720491002</v>
      </c>
      <c r="HW243" s="8">
        <v>0.487726172091134</v>
      </c>
      <c r="HX243" s="8">
        <v>0.48824805621969802</v>
      </c>
      <c r="HY243" s="8">
        <v>0.493536881634005</v>
      </c>
      <c r="HZ243" s="8">
        <v>0.48571355305493802</v>
      </c>
      <c r="IA243" s="8">
        <v>0.48906153203282599</v>
      </c>
      <c r="IB243" s="8">
        <v>0.48814462213055698</v>
      </c>
      <c r="IC243" s="8">
        <v>0.485351454250252</v>
      </c>
      <c r="ID243" s="8">
        <v>0.48776175572816499</v>
      </c>
      <c r="IE243" s="8">
        <v>0.486375055245724</v>
      </c>
      <c r="IF243" s="8">
        <v>0.48503961961411601</v>
      </c>
      <c r="IG243" s="8">
        <v>0.48599398470354099</v>
      </c>
      <c r="IH243" s="8">
        <v>0.48545720692576699</v>
      </c>
      <c r="II243" s="8">
        <v>0.49573231097773401</v>
      </c>
      <c r="IJ243" s="8">
        <v>0.48963701270577897</v>
      </c>
      <c r="IK243" s="8">
        <v>0.48873490743696901</v>
      </c>
      <c r="IL243" s="8">
        <v>0.48923851906615201</v>
      </c>
      <c r="IM243" s="8">
        <v>0.48672726698906299</v>
      </c>
      <c r="IN243" s="8">
        <v>0.48909758312688001</v>
      </c>
      <c r="IO243" s="8">
        <v>0.491899998956567</v>
      </c>
      <c r="IP243" s="8">
        <v>0.49329278697814999</v>
      </c>
      <c r="IQ243" s="8">
        <v>0.49011526375286402</v>
      </c>
      <c r="IR243" s="8">
        <v>0.48821748050349401</v>
      </c>
      <c r="IS243" s="8">
        <v>0.484256594936324</v>
      </c>
      <c r="IT243" s="8">
        <v>0.48959993959278902</v>
      </c>
      <c r="IU243" s="8">
        <v>0.492232771684321</v>
      </c>
      <c r="IV243" s="8">
        <v>0.488017154956983</v>
      </c>
      <c r="IW243" s="8">
        <v>0.49024345894154198</v>
      </c>
      <c r="IX243" s="8">
        <v>0.48745560577781</v>
      </c>
      <c r="IY243" s="8">
        <v>0.49068386336216702</v>
      </c>
      <c r="IZ243" s="8">
        <v>0.48628351288397598</v>
      </c>
      <c r="JA243" s="8">
        <v>0.49203691209662298</v>
      </c>
      <c r="JB243" s="8">
        <v>0.48563269178450602</v>
      </c>
      <c r="JC243" s="8">
        <v>0.48842947269685999</v>
      </c>
      <c r="JD243" s="8">
        <v>0.487994258450827</v>
      </c>
      <c r="JE243" s="8">
        <v>0.48617913458407602</v>
      </c>
      <c r="JF243" s="8">
        <v>0.48641316592941097</v>
      </c>
      <c r="JG243" s="8">
        <v>0.488376912184807</v>
      </c>
      <c r="JH243" s="8">
        <v>0.48860545382707998</v>
      </c>
      <c r="JI243" s="8">
        <v>0.49019819711906498</v>
      </c>
      <c r="JJ243" s="8">
        <v>0.48675922734971799</v>
      </c>
      <c r="JK243" s="8">
        <v>0.48637428381554798</v>
      </c>
      <c r="JL243" s="8">
        <v>0.486680095535797</v>
      </c>
      <c r="JM243" s="8">
        <v>0.49155729970137801</v>
      </c>
      <c r="JN243" s="8">
        <v>0.48755574772473598</v>
      </c>
      <c r="JO243" s="8">
        <v>0.48682647108180799</v>
      </c>
      <c r="JP243" s="8">
        <v>0.49053378889662902</v>
      </c>
      <c r="JQ243" s="8">
        <v>0.488485521114217</v>
      </c>
      <c r="JR243" s="8">
        <v>0.49060818023925001</v>
      </c>
      <c r="JS243" s="8">
        <v>0.48648636884025398</v>
      </c>
      <c r="JT243" s="8">
        <v>0.48705336927754</v>
      </c>
      <c r="JU243" s="8">
        <v>0.491602572216428</v>
      </c>
      <c r="JV243" s="8">
        <v>0.49027065926392699</v>
      </c>
      <c r="JW243" s="8">
        <v>0.48510177578706898</v>
      </c>
      <c r="JX243" s="8">
        <v>0.48911862894737401</v>
      </c>
      <c r="JY243" s="8">
        <v>0.48636675578397998</v>
      </c>
    </row>
    <row r="244" spans="1:285" ht="15.6" x14ac:dyDescent="0.25">
      <c r="A244" s="8" t="s">
        <v>1496</v>
      </c>
      <c r="B244" s="8">
        <v>0.37760609604565398</v>
      </c>
      <c r="C244" s="8">
        <v>0.37698356327972699</v>
      </c>
      <c r="D244" s="8">
        <v>0.39786390045945202</v>
      </c>
      <c r="E244" s="8">
        <v>0.38539534347822701</v>
      </c>
      <c r="F244" s="8">
        <v>0.39010506669482298</v>
      </c>
      <c r="G244" s="8">
        <v>0.391714688704764</v>
      </c>
      <c r="H244" s="8">
        <v>0.39505757545263698</v>
      </c>
      <c r="I244" s="8">
        <v>0.37717822042167398</v>
      </c>
      <c r="J244" s="8">
        <v>0.38432802447704401</v>
      </c>
      <c r="K244" s="8">
        <v>0.392565733355416</v>
      </c>
      <c r="L244" s="8">
        <v>0.37810430213511298</v>
      </c>
      <c r="M244" s="8">
        <v>0.38522188708224597</v>
      </c>
      <c r="N244" s="8">
        <v>0.37139867860749598</v>
      </c>
      <c r="O244" s="8">
        <v>0.38885352947232699</v>
      </c>
      <c r="P244" s="8">
        <v>0.37966276581727398</v>
      </c>
      <c r="Q244" s="8">
        <v>0.400266372559686</v>
      </c>
      <c r="R244" s="8">
        <v>0.38535533449012899</v>
      </c>
      <c r="S244" s="8">
        <v>0.37397991386309898</v>
      </c>
      <c r="T244" s="8">
        <v>0.38382026260103802</v>
      </c>
      <c r="U244" s="8">
        <v>0.38632634983302999</v>
      </c>
      <c r="V244" s="8">
        <v>0.37934040347298598</v>
      </c>
      <c r="W244" s="8">
        <v>0.385878969723565</v>
      </c>
      <c r="X244" s="8">
        <v>0.37781702988865101</v>
      </c>
      <c r="Y244" s="8">
        <v>0.39777739628249298</v>
      </c>
      <c r="Z244" s="8">
        <v>0.37216688291634298</v>
      </c>
      <c r="AA244" s="8">
        <v>0.37922585718575702</v>
      </c>
      <c r="AB244" s="8">
        <v>0.38817671924130398</v>
      </c>
      <c r="AC244" s="8">
        <v>0.371961910797589</v>
      </c>
      <c r="AD244" s="8">
        <v>0.38877096729980598</v>
      </c>
      <c r="AE244" s="8">
        <v>0.38242820830200303</v>
      </c>
      <c r="AF244" s="8">
        <v>0.38342355586846799</v>
      </c>
      <c r="AG244" s="8">
        <v>0.39445006550352901</v>
      </c>
      <c r="AH244" s="8">
        <v>0.38777075770930203</v>
      </c>
      <c r="AI244" s="8">
        <v>0.37042408972832402</v>
      </c>
      <c r="AJ244" s="8">
        <v>0.39383379956315201</v>
      </c>
      <c r="AK244" s="8">
        <v>0.40113744591601902</v>
      </c>
      <c r="AL244" s="8">
        <v>0.37854882617202301</v>
      </c>
      <c r="AM244" s="8">
        <v>0.39244349759931602</v>
      </c>
      <c r="AN244" s="8">
        <v>0.40399356153810501</v>
      </c>
      <c r="AO244" s="8">
        <v>0.39078395471146798</v>
      </c>
      <c r="AP244" s="8">
        <v>0.36273525781971799</v>
      </c>
      <c r="AQ244" s="8">
        <v>0.40217992517691598</v>
      </c>
      <c r="AR244" s="8">
        <v>0.37450132226102401</v>
      </c>
      <c r="AS244" s="8">
        <v>0.37664774714122301</v>
      </c>
      <c r="AT244" s="8">
        <v>0.39118478690582198</v>
      </c>
      <c r="AU244" s="8">
        <v>0.38696408351953498</v>
      </c>
      <c r="AV244" s="8">
        <v>0.35829781996809501</v>
      </c>
      <c r="AW244" s="8">
        <v>0.37993204038961997</v>
      </c>
      <c r="AX244" s="8">
        <v>0.373202446800458</v>
      </c>
      <c r="AY244" s="8">
        <v>0.39012523414891798</v>
      </c>
      <c r="AZ244" s="8">
        <v>0.39035253497775901</v>
      </c>
      <c r="BA244" s="8">
        <v>0.39920998932700902</v>
      </c>
      <c r="BB244" s="8">
        <v>0.3838541128265</v>
      </c>
      <c r="BC244" s="8">
        <v>0.38698647225008698</v>
      </c>
      <c r="BD244" s="8">
        <v>0.37618112349882199</v>
      </c>
      <c r="BE244" s="8">
        <v>0.37325741597727902</v>
      </c>
      <c r="BF244" s="8">
        <v>0.38985782611665398</v>
      </c>
      <c r="BG244" s="8">
        <v>0.38267913627819999</v>
      </c>
      <c r="BH244" s="8">
        <v>0.36067323130571499</v>
      </c>
      <c r="BI244" s="8">
        <v>0.39379559029939598</v>
      </c>
      <c r="BJ244" s="8">
        <v>0.39838293680756598</v>
      </c>
      <c r="BK244" s="8">
        <v>0.399740302927174</v>
      </c>
      <c r="BL244" s="8">
        <v>0.39761978715815499</v>
      </c>
      <c r="BM244" s="8">
        <v>0.37491186891133799</v>
      </c>
      <c r="BN244" s="8">
        <v>0.40392620952506098</v>
      </c>
      <c r="BO244" s="8">
        <v>0.396383121416369</v>
      </c>
      <c r="BP244" s="8">
        <v>0.38737190695271601</v>
      </c>
      <c r="BQ244" s="8">
        <v>0.38813178554358602</v>
      </c>
      <c r="BR244" s="8">
        <v>0.37914225584099098</v>
      </c>
      <c r="BS244" s="8">
        <v>0.37902317883075798</v>
      </c>
      <c r="BT244" s="8">
        <v>0.39299419491516002</v>
      </c>
      <c r="BU244" s="8">
        <v>0.37014687829933901</v>
      </c>
      <c r="BV244" s="8">
        <v>0.376866884945256</v>
      </c>
      <c r="BW244" s="8">
        <v>0.38854969089230001</v>
      </c>
      <c r="BX244" s="8">
        <v>0.38089208111703199</v>
      </c>
      <c r="BY244" s="8">
        <v>0.37947521846475402</v>
      </c>
      <c r="BZ244" s="8">
        <v>0.38899910519742198</v>
      </c>
      <c r="CA244" s="8">
        <v>0.37818235371033299</v>
      </c>
      <c r="CB244" s="8">
        <v>0.39894352182036502</v>
      </c>
      <c r="CC244" s="8">
        <v>0.398331080174533</v>
      </c>
      <c r="CD244" s="8">
        <v>0.37868775176361003</v>
      </c>
      <c r="CE244" s="8">
        <v>0.38792660632528603</v>
      </c>
      <c r="CF244" s="8">
        <v>0.38243893227300102</v>
      </c>
      <c r="CG244" s="8">
        <v>0.39876302177865902</v>
      </c>
      <c r="CH244" s="8">
        <v>0.35921348426335797</v>
      </c>
      <c r="CI244" s="8">
        <v>0.39305679869326399</v>
      </c>
      <c r="CJ244" s="8">
        <v>0.38292799735320798</v>
      </c>
      <c r="CK244" s="8">
        <v>0.37564793219311299</v>
      </c>
      <c r="CL244" s="8">
        <v>0.38513942911802801</v>
      </c>
      <c r="CM244" s="8">
        <v>0.37861020907627202</v>
      </c>
      <c r="CN244" s="8">
        <v>0.36514358148033599</v>
      </c>
      <c r="CO244" s="8">
        <v>0.39569638657717998</v>
      </c>
      <c r="CP244" s="8">
        <v>0.38363986425482</v>
      </c>
      <c r="CQ244" s="8">
        <v>0.38656128401984402</v>
      </c>
      <c r="CR244" s="8">
        <v>0.387040653050437</v>
      </c>
      <c r="CS244" s="8">
        <v>0.39362818683105</v>
      </c>
      <c r="CT244" s="8">
        <v>0.398339797545327</v>
      </c>
      <c r="CU244" s="8">
        <v>0.38754842471355799</v>
      </c>
      <c r="CV244" s="8">
        <v>0.38957459406158201</v>
      </c>
      <c r="CW244" s="8">
        <v>0.38886233736179499</v>
      </c>
      <c r="CX244" s="8">
        <v>0.38661763169520702</v>
      </c>
      <c r="CY244" s="8">
        <v>0.36893933454547201</v>
      </c>
      <c r="CZ244" s="8">
        <v>0.38325377725315102</v>
      </c>
      <c r="DA244" s="8">
        <v>0.37426529678162801</v>
      </c>
      <c r="DB244" s="8">
        <v>0.38250099461602699</v>
      </c>
      <c r="DC244" s="8">
        <v>0.39248912246440798</v>
      </c>
      <c r="DD244" s="8">
        <v>0.377284121516899</v>
      </c>
      <c r="DE244" s="8">
        <v>0.38006248265188203</v>
      </c>
      <c r="DF244" s="8">
        <v>0.39313284069729798</v>
      </c>
      <c r="DG244" s="8">
        <v>0.382564323320011</v>
      </c>
      <c r="DH244" s="8">
        <v>0.38440781613602398</v>
      </c>
      <c r="DI244" s="8">
        <v>0.39051740528196999</v>
      </c>
      <c r="DJ244" s="8">
        <v>0.39537296106139702</v>
      </c>
      <c r="DK244" s="8">
        <v>0.37696117299259702</v>
      </c>
      <c r="DL244" s="8">
        <v>0.38037556880058399</v>
      </c>
      <c r="DM244" s="8">
        <v>0.37135485288193099</v>
      </c>
      <c r="DN244" s="8">
        <v>0.38180361602949597</v>
      </c>
      <c r="DO244" s="8">
        <v>0.393076160637778</v>
      </c>
      <c r="DP244" s="8">
        <v>0.390075670071865</v>
      </c>
      <c r="DQ244" s="8">
        <v>0.39419565044474197</v>
      </c>
      <c r="DR244" s="8">
        <v>0.38171246258863201</v>
      </c>
      <c r="DS244" s="8">
        <v>0.38028258113729202</v>
      </c>
      <c r="DT244" s="8">
        <v>0.39491233936818998</v>
      </c>
      <c r="DU244" s="8">
        <v>0.384552846704104</v>
      </c>
      <c r="DV244" s="8">
        <v>0.38575601627161399</v>
      </c>
      <c r="DW244" s="8">
        <v>0.365299339564782</v>
      </c>
      <c r="DX244" s="8">
        <v>0.37962150635486103</v>
      </c>
      <c r="DY244" s="8">
        <v>0.39703850961028098</v>
      </c>
      <c r="DZ244" s="8">
        <v>0.38093841858106597</v>
      </c>
      <c r="EA244" s="8">
        <v>0.37775822611064203</v>
      </c>
      <c r="EB244" s="8">
        <v>0.38412534741441101</v>
      </c>
      <c r="EC244" s="8">
        <v>0.38681544972662102</v>
      </c>
      <c r="ED244" s="8">
        <v>0.38895812119752898</v>
      </c>
      <c r="EE244" s="8">
        <v>0.37171296259366499</v>
      </c>
      <c r="EF244" s="8">
        <v>0.36336383217597501</v>
      </c>
      <c r="EG244" s="8">
        <v>0.37847674111483898</v>
      </c>
      <c r="EH244" s="8">
        <v>0.38990014349958202</v>
      </c>
      <c r="EI244" s="8">
        <v>0.38540159359347398</v>
      </c>
      <c r="EJ244" s="8">
        <v>0.376007962339447</v>
      </c>
      <c r="EK244" s="8">
        <v>0.37973743382433001</v>
      </c>
      <c r="EL244" s="8">
        <v>0.38863788438322899</v>
      </c>
      <c r="EM244" s="8">
        <v>0.378122365186009</v>
      </c>
      <c r="EN244" s="8">
        <v>0.37503381906377797</v>
      </c>
      <c r="EO244" s="8">
        <v>0.375851464403545</v>
      </c>
      <c r="EP244" s="8">
        <v>0.39421440747557701</v>
      </c>
      <c r="EQ244" s="8">
        <v>0.39063236797734702</v>
      </c>
      <c r="ER244" s="8">
        <v>0.39612144475775102</v>
      </c>
      <c r="ES244" s="8">
        <v>0.39895884568344298</v>
      </c>
      <c r="ET244" s="8">
        <v>0.36958332675326899</v>
      </c>
      <c r="EU244" s="8">
        <v>0.39410403153956203</v>
      </c>
      <c r="EV244" s="8">
        <v>0.38723968760222699</v>
      </c>
      <c r="EW244" s="8">
        <v>0.37512179695442799</v>
      </c>
      <c r="EX244" s="8">
        <v>0.38372211754584101</v>
      </c>
      <c r="EY244" s="8">
        <v>0.38308683154018802</v>
      </c>
      <c r="EZ244" s="8">
        <v>0.40100488314584598</v>
      </c>
      <c r="FA244" s="8">
        <v>0.38635235645496402</v>
      </c>
      <c r="FB244" s="8">
        <v>0.38032137357630402</v>
      </c>
      <c r="FC244" s="8">
        <v>0.39084521770746</v>
      </c>
      <c r="FD244" s="8">
        <v>0.38510426039518802</v>
      </c>
      <c r="FE244" s="8">
        <v>0.37958249801053001</v>
      </c>
      <c r="FF244" s="8">
        <v>0.38749467386972097</v>
      </c>
      <c r="FG244" s="8">
        <v>0.39597560681305799</v>
      </c>
      <c r="FH244" s="8">
        <v>0.39082501990234197</v>
      </c>
      <c r="FI244" s="8">
        <v>0.38327893603572599</v>
      </c>
      <c r="FJ244" s="8">
        <v>0.396311431709161</v>
      </c>
      <c r="FK244" s="8">
        <v>0.391452662193013</v>
      </c>
      <c r="FL244" s="8">
        <v>0.39048847605042097</v>
      </c>
      <c r="FM244" s="8">
        <v>0.38553100494826698</v>
      </c>
      <c r="FN244" s="8">
        <v>0.378092615556339</v>
      </c>
      <c r="FO244" s="8">
        <v>0.382341309775653</v>
      </c>
      <c r="FP244" s="8">
        <v>0.36978681702525001</v>
      </c>
      <c r="FQ244" s="8">
        <v>0.40019544823242298</v>
      </c>
      <c r="FR244" s="8">
        <v>0.39172471043190998</v>
      </c>
      <c r="FS244" s="8">
        <v>0.39561700015354201</v>
      </c>
      <c r="FT244" s="8">
        <v>0.383419723765484</v>
      </c>
      <c r="FU244" s="8">
        <v>0.388237246190128</v>
      </c>
      <c r="FV244" s="8">
        <v>0.38468620608247001</v>
      </c>
      <c r="FW244" s="8">
        <v>0.39247019439748598</v>
      </c>
      <c r="FX244" s="8">
        <v>0.38240739024120401</v>
      </c>
      <c r="FY244" s="8">
        <v>0.38107498507975501</v>
      </c>
      <c r="FZ244" s="8">
        <v>0.38005866680947198</v>
      </c>
      <c r="GA244" s="8">
        <v>0.38914335931032601</v>
      </c>
      <c r="GB244" s="8">
        <v>0.37460891088812098</v>
      </c>
      <c r="GC244" s="8">
        <v>0.38425935724428301</v>
      </c>
      <c r="GD244" s="8">
        <v>0.39067545404112503</v>
      </c>
      <c r="GE244" s="8">
        <v>0.40406973278182701</v>
      </c>
      <c r="GF244" s="8">
        <v>0.36888371571544898</v>
      </c>
      <c r="GG244" s="8">
        <v>0.38136020429791401</v>
      </c>
      <c r="GH244" s="8">
        <v>0.37695353774926699</v>
      </c>
      <c r="GI244" s="8">
        <v>0.38969360312350898</v>
      </c>
      <c r="GJ244" s="8">
        <v>0.38067754719255797</v>
      </c>
      <c r="GK244" s="8">
        <v>0.37511601533724998</v>
      </c>
      <c r="GL244" s="8">
        <v>0.37362568758524201</v>
      </c>
      <c r="GM244" s="8">
        <v>0.375142990591457</v>
      </c>
      <c r="GN244" s="8">
        <v>0.38203367297164498</v>
      </c>
      <c r="GO244" s="8">
        <v>0.38360377736794898</v>
      </c>
      <c r="GP244" s="8">
        <v>0.38969624852721901</v>
      </c>
      <c r="GQ244" s="8">
        <v>0.402346118860956</v>
      </c>
      <c r="GR244" s="8">
        <v>0.38357387582286501</v>
      </c>
      <c r="GS244" s="8">
        <v>0.38815423489119699</v>
      </c>
      <c r="GT244" s="8">
        <v>0.38426846495737699</v>
      </c>
      <c r="GU244" s="8">
        <v>0.38138431038572801</v>
      </c>
      <c r="GV244" s="8">
        <v>0.39883065054042599</v>
      </c>
      <c r="GW244" s="8">
        <v>0.39139228861526698</v>
      </c>
      <c r="GX244" s="8">
        <v>0.37328299983887497</v>
      </c>
      <c r="GY244" s="8">
        <v>0.37946605604831601</v>
      </c>
      <c r="GZ244" s="8">
        <v>0.373145776854232</v>
      </c>
      <c r="HA244" s="8">
        <v>0.365771321771036</v>
      </c>
      <c r="HB244" s="8">
        <v>0.38824332635626702</v>
      </c>
      <c r="HC244" s="8">
        <v>0.37250978667333301</v>
      </c>
      <c r="HD244" s="8">
        <v>0.38684421373407801</v>
      </c>
      <c r="HE244" s="8">
        <v>0.41091879778919399</v>
      </c>
      <c r="HF244" s="8">
        <v>0.38042871799450101</v>
      </c>
      <c r="HG244" s="8">
        <v>0.38255928824284402</v>
      </c>
      <c r="HH244" s="8">
        <v>0.38313219536765802</v>
      </c>
      <c r="HI244" s="8">
        <v>0.37638977916167299</v>
      </c>
      <c r="HJ244" s="8">
        <v>0.37814871202784101</v>
      </c>
      <c r="HK244" s="8">
        <v>0.390851094970396</v>
      </c>
      <c r="HL244" s="8">
        <v>0.37103656919590799</v>
      </c>
      <c r="HM244" s="8">
        <v>0.37682451052883698</v>
      </c>
      <c r="HN244" s="8">
        <v>0.39088304284101599</v>
      </c>
      <c r="HO244" s="8">
        <v>0.38457243027041998</v>
      </c>
      <c r="HP244" s="8">
        <v>0.36900208838802001</v>
      </c>
      <c r="HQ244" s="8">
        <v>0.36958702094540502</v>
      </c>
      <c r="HR244" s="8">
        <v>0.37699069163766602</v>
      </c>
      <c r="HS244" s="8">
        <v>0.384788318946722</v>
      </c>
      <c r="HT244" s="8">
        <v>0.38854516371167602</v>
      </c>
      <c r="HU244" s="8">
        <v>0.381343069420925</v>
      </c>
      <c r="HV244" s="8">
        <v>0.389229863370888</v>
      </c>
      <c r="HW244" s="8">
        <v>0.38315407178634298</v>
      </c>
      <c r="HX244" s="8">
        <v>0.390645249106787</v>
      </c>
      <c r="HY244" s="8">
        <v>0.37428859113996998</v>
      </c>
      <c r="HZ244" s="8">
        <v>0.38119781929261898</v>
      </c>
      <c r="IA244" s="8">
        <v>0.378350870030777</v>
      </c>
      <c r="IB244" s="8">
        <v>0.39282614730399401</v>
      </c>
      <c r="IC244" s="8">
        <v>0.39383886048594802</v>
      </c>
      <c r="ID244" s="8">
        <v>0.39325923123462803</v>
      </c>
      <c r="IE244" s="8">
        <v>0.39527746331122598</v>
      </c>
      <c r="IF244" s="8">
        <v>0.38435896464340302</v>
      </c>
      <c r="IG244" s="8">
        <v>0.38640507832447601</v>
      </c>
      <c r="IH244" s="8">
        <v>0.392412051610737</v>
      </c>
      <c r="II244" s="8">
        <v>0.36988102305273601</v>
      </c>
      <c r="IJ244" s="8">
        <v>0.38671724408844599</v>
      </c>
      <c r="IK244" s="8">
        <v>0.383314397287909</v>
      </c>
      <c r="IL244" s="8">
        <v>0.38747653830741202</v>
      </c>
      <c r="IM244" s="8">
        <v>0.38850440354506999</v>
      </c>
      <c r="IN244" s="8">
        <v>0.383333712833544</v>
      </c>
      <c r="IO244" s="8">
        <v>0.368847153366751</v>
      </c>
      <c r="IP244" s="8">
        <v>0.37090705253885098</v>
      </c>
      <c r="IQ244" s="8">
        <v>0.384144690227674</v>
      </c>
      <c r="IR244" s="8">
        <v>0.39176961287751999</v>
      </c>
      <c r="IS244" s="8">
        <v>0.40137783098327701</v>
      </c>
      <c r="IT244" s="8">
        <v>0.37561559907332798</v>
      </c>
      <c r="IU244" s="8">
        <v>0.37435901369140601</v>
      </c>
      <c r="IV244" s="8">
        <v>0.38694436759234602</v>
      </c>
      <c r="IW244" s="8">
        <v>0.39167447530258498</v>
      </c>
      <c r="IX244" s="8">
        <v>0.39576158783452903</v>
      </c>
      <c r="IY244" s="8">
        <v>0.38628459657540198</v>
      </c>
      <c r="IZ244" s="8">
        <v>0.389604380585928</v>
      </c>
      <c r="JA244" s="8">
        <v>0.36880914906289802</v>
      </c>
      <c r="JB244" s="8">
        <v>0.385600347099187</v>
      </c>
      <c r="JC244" s="8">
        <v>0.38518320940746598</v>
      </c>
      <c r="JD244" s="8">
        <v>0.39003730806814602</v>
      </c>
      <c r="JE244" s="8">
        <v>0.39366880629575501</v>
      </c>
      <c r="JF244" s="8">
        <v>0.38429915644401902</v>
      </c>
      <c r="JG244" s="8">
        <v>0.39741357184106502</v>
      </c>
      <c r="JH244" s="8">
        <v>0.38501909426923098</v>
      </c>
      <c r="JI244" s="8">
        <v>0.38183564420440003</v>
      </c>
      <c r="JJ244" s="8">
        <v>0.40417568794551401</v>
      </c>
      <c r="JK244" s="8">
        <v>0.38507075400583202</v>
      </c>
      <c r="JL244" s="8">
        <v>0.38993820628699799</v>
      </c>
      <c r="JM244" s="8">
        <v>0.37065503123163002</v>
      </c>
      <c r="JN244" s="8">
        <v>0.39935664926032899</v>
      </c>
      <c r="JO244" s="8">
        <v>0.38665591303469099</v>
      </c>
      <c r="JP244" s="8">
        <v>0.38159415658356599</v>
      </c>
      <c r="JQ244" s="8">
        <v>0.38433694243294197</v>
      </c>
      <c r="JR244" s="8">
        <v>0.37157945292333</v>
      </c>
      <c r="JS244" s="8">
        <v>0.39673226952263702</v>
      </c>
      <c r="JT244" s="8">
        <v>0.391684841485888</v>
      </c>
      <c r="JU244" s="8">
        <v>0.37887379773998803</v>
      </c>
      <c r="JV244" s="8">
        <v>0.38845325292238397</v>
      </c>
      <c r="JW244" s="8">
        <v>0.398891419539183</v>
      </c>
      <c r="JX244" s="8">
        <v>0.39591501919336097</v>
      </c>
      <c r="JY244" s="8">
        <v>0.38956004435216901</v>
      </c>
    </row>
    <row r="245" spans="1:285" ht="15.6" x14ac:dyDescent="0.25">
      <c r="A245" s="8" t="s">
        <v>1497</v>
      </c>
      <c r="B245" s="8">
        <v>0.49059050906648899</v>
      </c>
      <c r="C245" s="8">
        <v>0.495449447396623</v>
      </c>
      <c r="D245" s="8">
        <v>0.49512753931860398</v>
      </c>
      <c r="E245" s="8">
        <v>0.49671674799794702</v>
      </c>
      <c r="F245" s="8">
        <v>0.49905663510215298</v>
      </c>
      <c r="G245" s="8">
        <v>0.49516020850484599</v>
      </c>
      <c r="H245" s="8">
        <v>0.50351829076580901</v>
      </c>
      <c r="I245" s="8">
        <v>0.49823142992546698</v>
      </c>
      <c r="J245" s="8">
        <v>0.49439509230997702</v>
      </c>
      <c r="K245" s="8">
        <v>0.49646471963459998</v>
      </c>
      <c r="L245" s="8">
        <v>0.50246545425792799</v>
      </c>
      <c r="M245" s="8">
        <v>0.49665686456881802</v>
      </c>
      <c r="N245" s="8">
        <v>0.495538708693473</v>
      </c>
      <c r="O245" s="8">
        <v>0.49884818885861199</v>
      </c>
      <c r="P245" s="8">
        <v>0.49678639671677599</v>
      </c>
      <c r="Q245" s="8">
        <v>0.49994741581906499</v>
      </c>
      <c r="R245" s="8">
        <v>0.50100701907478495</v>
      </c>
      <c r="S245" s="8">
        <v>0.49591614104183301</v>
      </c>
      <c r="T245" s="8">
        <v>0.49789629073326003</v>
      </c>
      <c r="U245" s="8">
        <v>0.49344047773694899</v>
      </c>
      <c r="V245" s="8">
        <v>0.49349664054745701</v>
      </c>
      <c r="W245" s="8">
        <v>0.49985571670771001</v>
      </c>
      <c r="X245" s="8">
        <v>0.49889266688420703</v>
      </c>
      <c r="Y245" s="8">
        <v>0.50157807139660804</v>
      </c>
      <c r="Z245" s="8">
        <v>0.49539038626615101</v>
      </c>
      <c r="AA245" s="8">
        <v>0.49066056203370101</v>
      </c>
      <c r="AB245" s="8">
        <v>0.499231593946598</v>
      </c>
      <c r="AC245" s="8">
        <v>0.47743102586657798</v>
      </c>
      <c r="AD245" s="8">
        <v>0.50278711401585197</v>
      </c>
      <c r="AE245" s="8">
        <v>0.49646252072368902</v>
      </c>
      <c r="AF245" s="8">
        <v>0.49446337506532501</v>
      </c>
      <c r="AG245" s="8">
        <v>0.49749312803235002</v>
      </c>
      <c r="AH245" s="8">
        <v>0.495661863637886</v>
      </c>
      <c r="AI245" s="8">
        <v>0.485989446434204</v>
      </c>
      <c r="AJ245" s="8">
        <v>0.496698407601809</v>
      </c>
      <c r="AK245" s="8">
        <v>0.49597249687718098</v>
      </c>
      <c r="AL245" s="8">
        <v>0.49511667433963003</v>
      </c>
      <c r="AM245" s="8">
        <v>0.491776300232941</v>
      </c>
      <c r="AN245" s="8">
        <v>0.49672128529903498</v>
      </c>
      <c r="AO245" s="8">
        <v>0.49972994875709398</v>
      </c>
      <c r="AP245" s="8">
        <v>0.49102999634379402</v>
      </c>
      <c r="AQ245" s="8">
        <v>0.50245936787106305</v>
      </c>
      <c r="AR245" s="8">
        <v>0.49987784245176398</v>
      </c>
      <c r="AS245" s="8">
        <v>0.49166788014447099</v>
      </c>
      <c r="AT245" s="8">
        <v>0.49205395535888902</v>
      </c>
      <c r="AU245" s="8">
        <v>0.494282622763349</v>
      </c>
      <c r="AV245" s="8">
        <v>0.49960947096334901</v>
      </c>
      <c r="AW245" s="8">
        <v>0.49113589829384702</v>
      </c>
      <c r="AX245" s="8">
        <v>0.49883268311312901</v>
      </c>
      <c r="AY245" s="8">
        <v>0.493251873268022</v>
      </c>
      <c r="AZ245" s="8">
        <v>0.49270698861916501</v>
      </c>
      <c r="BA245" s="8">
        <v>0.50360068778746903</v>
      </c>
      <c r="BB245" s="8">
        <v>0.493087722391438</v>
      </c>
      <c r="BC245" s="8">
        <v>0.50623442294194498</v>
      </c>
      <c r="BD245" s="8">
        <v>0.48960034722601498</v>
      </c>
      <c r="BE245" s="8">
        <v>0.502997513772801</v>
      </c>
      <c r="BF245" s="8">
        <v>0.49947752048007998</v>
      </c>
      <c r="BG245" s="8">
        <v>0.49870806563808001</v>
      </c>
      <c r="BH245" s="8">
        <v>0.50318399482295095</v>
      </c>
      <c r="BI245" s="8">
        <v>0.49451998428253302</v>
      </c>
      <c r="BJ245" s="8">
        <v>0.49416840621598701</v>
      </c>
      <c r="BK245" s="8">
        <v>0.49409794047872402</v>
      </c>
      <c r="BL245" s="8">
        <v>0.498963908021401</v>
      </c>
      <c r="BM245" s="8">
        <v>0.492911582152047</v>
      </c>
      <c r="BN245" s="8">
        <v>0.49914782845983902</v>
      </c>
      <c r="BO245" s="8">
        <v>0.49799719518225399</v>
      </c>
      <c r="BP245" s="8">
        <v>0.49157654696923397</v>
      </c>
      <c r="BQ245" s="8">
        <v>0.495901695633652</v>
      </c>
      <c r="BR245" s="8">
        <v>0.49888773919594298</v>
      </c>
      <c r="BS245" s="8">
        <v>0.494967487376758</v>
      </c>
      <c r="BT245" s="8">
        <v>0.50136475390264801</v>
      </c>
      <c r="BU245" s="8">
        <v>0.48458842075591102</v>
      </c>
      <c r="BV245" s="8">
        <v>0.50040711231160495</v>
      </c>
      <c r="BW245" s="8">
        <v>0.49692246939419199</v>
      </c>
      <c r="BX245" s="8">
        <v>0.50222879903852602</v>
      </c>
      <c r="BY245" s="8">
        <v>0.49497684415740301</v>
      </c>
      <c r="BZ245" s="8">
        <v>0.50166295939116401</v>
      </c>
      <c r="CA245" s="8">
        <v>0.49506126761913599</v>
      </c>
      <c r="CB245" s="8">
        <v>0.49756385164787398</v>
      </c>
      <c r="CC245" s="8">
        <v>0.49742849556632501</v>
      </c>
      <c r="CD245" s="8">
        <v>0.49599700791313101</v>
      </c>
      <c r="CE245" s="8">
        <v>0.48929922508911899</v>
      </c>
      <c r="CF245" s="8">
        <v>0.49557039752681298</v>
      </c>
      <c r="CG245" s="8">
        <v>0.49618821623505499</v>
      </c>
      <c r="CH245" s="8">
        <v>0.49162872142842201</v>
      </c>
      <c r="CI245" s="8">
        <v>0.49418269046076002</v>
      </c>
      <c r="CJ245" s="8">
        <v>0.49404895454178899</v>
      </c>
      <c r="CK245" s="8">
        <v>0.49892035973669602</v>
      </c>
      <c r="CL245" s="8">
        <v>0.49824125906210198</v>
      </c>
      <c r="CM245" s="8">
        <v>0.49740826191980198</v>
      </c>
      <c r="CN245" s="8">
        <v>0.48513575486259503</v>
      </c>
      <c r="CO245" s="8">
        <v>0.49617287179234199</v>
      </c>
      <c r="CP245" s="8">
        <v>0.500063339356704</v>
      </c>
      <c r="CQ245" s="8">
        <v>0.49526608343194101</v>
      </c>
      <c r="CR245" s="8">
        <v>0.49388032211648603</v>
      </c>
      <c r="CS245" s="8">
        <v>0.49670906466345799</v>
      </c>
      <c r="CT245" s="8">
        <v>0.48987513076075401</v>
      </c>
      <c r="CU245" s="8">
        <v>0.50008004826028196</v>
      </c>
      <c r="CV245" s="8">
        <v>0.50092329635224897</v>
      </c>
      <c r="CW245" s="8">
        <v>0.48303466526896299</v>
      </c>
      <c r="CX245" s="8">
        <v>0.49808264109822098</v>
      </c>
      <c r="CY245" s="8">
        <v>0.48375920170810299</v>
      </c>
      <c r="CZ245" s="8">
        <v>0.49896870334223797</v>
      </c>
      <c r="DA245" s="8">
        <v>0.494475739381459</v>
      </c>
      <c r="DB245" s="8">
        <v>0.49197303853837199</v>
      </c>
      <c r="DC245" s="8">
        <v>0.49799940807618098</v>
      </c>
      <c r="DD245" s="8">
        <v>0.49932801602712201</v>
      </c>
      <c r="DE245" s="8">
        <v>0.50237844230752404</v>
      </c>
      <c r="DF245" s="8">
        <v>0.49400068239002598</v>
      </c>
      <c r="DG245" s="8">
        <v>0.494869405702975</v>
      </c>
      <c r="DH245" s="8">
        <v>0.49257314909462402</v>
      </c>
      <c r="DI245" s="8">
        <v>0.49160183068027402</v>
      </c>
      <c r="DJ245" s="8">
        <v>0.492441030118767</v>
      </c>
      <c r="DK245" s="8">
        <v>0.49181574506204701</v>
      </c>
      <c r="DL245" s="8">
        <v>0.488627238698287</v>
      </c>
      <c r="DM245" s="8">
        <v>0.496620360755888</v>
      </c>
      <c r="DN245" s="8">
        <v>0.49861437393070002</v>
      </c>
      <c r="DO245" s="8">
        <v>0.49612081765340099</v>
      </c>
      <c r="DP245" s="8">
        <v>0.497893130327969</v>
      </c>
      <c r="DQ245" s="8">
        <v>0.49838157184270598</v>
      </c>
      <c r="DR245" s="8">
        <v>0.489176850189813</v>
      </c>
      <c r="DS245" s="8">
        <v>0.49291033567849601</v>
      </c>
      <c r="DT245" s="8">
        <v>0.499000897155499</v>
      </c>
      <c r="DU245" s="8">
        <v>0.49373305440969301</v>
      </c>
      <c r="DV245" s="8">
        <v>0.50032216531797102</v>
      </c>
      <c r="DW245" s="8">
        <v>0.49109243755941701</v>
      </c>
      <c r="DX245" s="8">
        <v>0.48709120953444202</v>
      </c>
      <c r="DY245" s="8">
        <v>0.49786858973277898</v>
      </c>
      <c r="DZ245" s="8">
        <v>0.49607623811619</v>
      </c>
      <c r="EA245" s="8">
        <v>0.48771020754920902</v>
      </c>
      <c r="EB245" s="8">
        <v>0.49922961886442002</v>
      </c>
      <c r="EC245" s="8">
        <v>0.49872694748341601</v>
      </c>
      <c r="ED245" s="8">
        <v>0.50162287125169902</v>
      </c>
      <c r="EE245" s="8">
        <v>0.49183454753641198</v>
      </c>
      <c r="EF245" s="8">
        <v>0.49110144677204598</v>
      </c>
      <c r="EG245" s="8">
        <v>0.49353240653485803</v>
      </c>
      <c r="EH245" s="8">
        <v>0.49804933415382702</v>
      </c>
      <c r="EI245" s="8">
        <v>0.49789238690110299</v>
      </c>
      <c r="EJ245" s="8">
        <v>0.497846247807955</v>
      </c>
      <c r="EK245" s="8">
        <v>0.49118651922643702</v>
      </c>
      <c r="EL245" s="8">
        <v>0.49683153269546898</v>
      </c>
      <c r="EM245" s="8">
        <v>0.49480257744074102</v>
      </c>
      <c r="EN245" s="8">
        <v>0.49083421235125702</v>
      </c>
      <c r="EO245" s="8">
        <v>0.48937034524433198</v>
      </c>
      <c r="EP245" s="8">
        <v>0.48821512683409302</v>
      </c>
      <c r="EQ245" s="8">
        <v>0.49296434428228902</v>
      </c>
      <c r="ER245" s="8">
        <v>0.50416606344764803</v>
      </c>
      <c r="ES245" s="8">
        <v>0.49690611953552899</v>
      </c>
      <c r="ET245" s="8">
        <v>0.48562581225946599</v>
      </c>
      <c r="EU245" s="8">
        <v>0.49944587579111799</v>
      </c>
      <c r="EV245" s="8">
        <v>0.50291535516708596</v>
      </c>
      <c r="EW245" s="8">
        <v>0.49921876572577401</v>
      </c>
      <c r="EX245" s="8">
        <v>0.49568515714424799</v>
      </c>
      <c r="EY245" s="8">
        <v>0.49705142203018798</v>
      </c>
      <c r="EZ245" s="8">
        <v>0.50313292034683599</v>
      </c>
      <c r="FA245" s="8">
        <v>0.49254139704340799</v>
      </c>
      <c r="FB245" s="8">
        <v>0.49511331203581999</v>
      </c>
      <c r="FC245" s="8">
        <v>0.49431654044963003</v>
      </c>
      <c r="FD245" s="8">
        <v>0.48698985424549801</v>
      </c>
      <c r="FE245" s="8">
        <v>0.49936629209205302</v>
      </c>
      <c r="FF245" s="8">
        <v>0.49641464312197597</v>
      </c>
      <c r="FG245" s="8">
        <v>0.49783983517708602</v>
      </c>
      <c r="FH245" s="8">
        <v>0.49516124303602199</v>
      </c>
      <c r="FI245" s="8">
        <v>0.49835070524487701</v>
      </c>
      <c r="FJ245" s="8">
        <v>0.49654236064019203</v>
      </c>
      <c r="FK245" s="8">
        <v>0.50326442282516004</v>
      </c>
      <c r="FL245" s="8">
        <v>0.49454733737072498</v>
      </c>
      <c r="FM245" s="8">
        <v>0.49884781173892701</v>
      </c>
      <c r="FN245" s="8">
        <v>0.49579947475433001</v>
      </c>
      <c r="FO245" s="8">
        <v>0.49678260149053499</v>
      </c>
      <c r="FP245" s="8">
        <v>0.49781794084028702</v>
      </c>
      <c r="FQ245" s="8">
        <v>0.49911355292029203</v>
      </c>
      <c r="FR245" s="8">
        <v>0.49984907965481701</v>
      </c>
      <c r="FS245" s="8">
        <v>0.50418234129241202</v>
      </c>
      <c r="FT245" s="8">
        <v>0.498586252639661</v>
      </c>
      <c r="FU245" s="8">
        <v>0.49868286487874502</v>
      </c>
      <c r="FV245" s="8">
        <v>0.5010976506539</v>
      </c>
      <c r="FW245" s="8">
        <v>0.49827902891979498</v>
      </c>
      <c r="FX245" s="8">
        <v>0.49961931078649502</v>
      </c>
      <c r="FY245" s="8">
        <v>0.50279442927560003</v>
      </c>
      <c r="FZ245" s="8">
        <v>0.48563669253605402</v>
      </c>
      <c r="GA245" s="8">
        <v>0.49696048494349199</v>
      </c>
      <c r="GB245" s="8">
        <v>0.49910116798745802</v>
      </c>
      <c r="GC245" s="8">
        <v>0.49609139935192398</v>
      </c>
      <c r="GD245" s="8">
        <v>0.49826616700416998</v>
      </c>
      <c r="GE245" s="8">
        <v>0.49373622538004103</v>
      </c>
      <c r="GF245" s="8">
        <v>0.49213594108099101</v>
      </c>
      <c r="GG245" s="8">
        <v>0.49049848429974802</v>
      </c>
      <c r="GH245" s="8">
        <v>0.49383025208181303</v>
      </c>
      <c r="GI245" s="8">
        <v>0.50036409274756699</v>
      </c>
      <c r="GJ245" s="8">
        <v>0.49276327027470002</v>
      </c>
      <c r="GK245" s="8">
        <v>0.49338993811321702</v>
      </c>
      <c r="GL245" s="8">
        <v>0.49906735239142203</v>
      </c>
      <c r="GM245" s="8">
        <v>0.49612410943789897</v>
      </c>
      <c r="GN245" s="8">
        <v>0.50117869008702098</v>
      </c>
      <c r="GO245" s="8">
        <v>0.49802953667468203</v>
      </c>
      <c r="GP245" s="8">
        <v>0.49163902413994898</v>
      </c>
      <c r="GQ245" s="8">
        <v>0.50456440360367705</v>
      </c>
      <c r="GR245" s="8">
        <v>0.49855354930724299</v>
      </c>
      <c r="GS245" s="8">
        <v>0.49551619898327898</v>
      </c>
      <c r="GT245" s="8">
        <v>0.49311230588474297</v>
      </c>
      <c r="GU245" s="8">
        <v>0.48738396654350402</v>
      </c>
      <c r="GV245" s="8">
        <v>0.49681042457680702</v>
      </c>
      <c r="GW245" s="8">
        <v>0.49379136138054702</v>
      </c>
      <c r="GX245" s="8">
        <v>0.492420383878095</v>
      </c>
      <c r="GY245" s="8">
        <v>0.49858308113303701</v>
      </c>
      <c r="GZ245" s="8">
        <v>0.50022637875053899</v>
      </c>
      <c r="HA245" s="8">
        <v>0.49881600027374301</v>
      </c>
      <c r="HB245" s="8">
        <v>0.49416180763398998</v>
      </c>
      <c r="HC245" s="8">
        <v>0.492567939521036</v>
      </c>
      <c r="HD245" s="8">
        <v>0.49510582877034098</v>
      </c>
      <c r="HE245" s="8">
        <v>0.49063068832384799</v>
      </c>
      <c r="HF245" s="8">
        <v>0.49561372684441701</v>
      </c>
      <c r="HG245" s="8">
        <v>0.49298644284905202</v>
      </c>
      <c r="HH245" s="8">
        <v>0.49863598729720199</v>
      </c>
      <c r="HI245" s="8">
        <v>0.494979736503456</v>
      </c>
      <c r="HJ245" s="8">
        <v>0.49732648128135598</v>
      </c>
      <c r="HK245" s="8">
        <v>0.49953081186161402</v>
      </c>
      <c r="HL245" s="8">
        <v>0.492455574732511</v>
      </c>
      <c r="HM245" s="8">
        <v>0.493297673689572</v>
      </c>
      <c r="HN245" s="8">
        <v>0.50014479987875504</v>
      </c>
      <c r="HO245" s="8">
        <v>0.49678839760474902</v>
      </c>
      <c r="HP245" s="8">
        <v>0.48711123776047599</v>
      </c>
      <c r="HQ245" s="8">
        <v>0.48882971516829898</v>
      </c>
      <c r="HR245" s="8">
        <v>0.49999784155047799</v>
      </c>
      <c r="HS245" s="8">
        <v>0.50518236694232799</v>
      </c>
      <c r="HT245" s="8">
        <v>0.49849223436978102</v>
      </c>
      <c r="HU245" s="8">
        <v>0.50382604352295701</v>
      </c>
      <c r="HV245" s="8">
        <v>0.496954632646042</v>
      </c>
      <c r="HW245" s="8">
        <v>0.49355038405742002</v>
      </c>
      <c r="HX245" s="8">
        <v>0.49463664427783499</v>
      </c>
      <c r="HY245" s="8">
        <v>0.48652882355022697</v>
      </c>
      <c r="HZ245" s="8">
        <v>0.50173183987191206</v>
      </c>
      <c r="IA245" s="8">
        <v>0.49531889459387302</v>
      </c>
      <c r="IB245" s="8">
        <v>0.49253083767559402</v>
      </c>
      <c r="IC245" s="8">
        <v>0.49902775404565802</v>
      </c>
      <c r="ID245" s="8">
        <v>0.49939148525930899</v>
      </c>
      <c r="IE245" s="8">
        <v>0.50179998995018704</v>
      </c>
      <c r="IF245" s="8">
        <v>0.497160901387248</v>
      </c>
      <c r="IG245" s="8">
        <v>0.49374340655575699</v>
      </c>
      <c r="IH245" s="8">
        <v>0.50270418160689101</v>
      </c>
      <c r="II245" s="8">
        <v>0.489479368596617</v>
      </c>
      <c r="IJ245" s="8">
        <v>0.49914746451097097</v>
      </c>
      <c r="IK245" s="8">
        <v>0.49766783506007001</v>
      </c>
      <c r="IL245" s="8">
        <v>0.50049302854351496</v>
      </c>
      <c r="IM245" s="8">
        <v>0.498844863004266</v>
      </c>
      <c r="IN245" s="8">
        <v>0.49324613758399299</v>
      </c>
      <c r="IO245" s="8">
        <v>0.49617912773856099</v>
      </c>
      <c r="IP245" s="8">
        <v>0.48686547678285602</v>
      </c>
      <c r="IQ245" s="8">
        <v>0.49288897024171302</v>
      </c>
      <c r="IR245" s="8">
        <v>0.505259661265403</v>
      </c>
      <c r="IS245" s="8">
        <v>0.50484837884001199</v>
      </c>
      <c r="IT245" s="8">
        <v>0.49031212796833301</v>
      </c>
      <c r="IU245" s="8">
        <v>0.48694629541331202</v>
      </c>
      <c r="IV245" s="8">
        <v>0.49768786367471202</v>
      </c>
      <c r="IW245" s="8">
        <v>0.49570326449893298</v>
      </c>
      <c r="IX245" s="8">
        <v>0.50239674903994103</v>
      </c>
      <c r="IY245" s="8">
        <v>0.4934206272319</v>
      </c>
      <c r="IZ245" s="8">
        <v>0.49736050448073899</v>
      </c>
      <c r="JA245" s="8">
        <v>0.49088928529773901</v>
      </c>
      <c r="JB245" s="8">
        <v>0.49816169872723698</v>
      </c>
      <c r="JC245" s="8">
        <v>0.49526896953308902</v>
      </c>
      <c r="JD245" s="8">
        <v>0.50238174762990595</v>
      </c>
      <c r="JE245" s="8">
        <v>0.50412622646004202</v>
      </c>
      <c r="JF245" s="8">
        <v>0.50072428673962399</v>
      </c>
      <c r="JG245" s="8">
        <v>0.50041154059127502</v>
      </c>
      <c r="JH245" s="8">
        <v>0.49031309592241001</v>
      </c>
      <c r="JI245" s="8">
        <v>0.49558307146698299</v>
      </c>
      <c r="JJ245" s="8">
        <v>0.50166623175125002</v>
      </c>
      <c r="JK245" s="8">
        <v>0.496696811765448</v>
      </c>
      <c r="JL245" s="8">
        <v>0.50057273668685698</v>
      </c>
      <c r="JM245" s="8">
        <v>0.49153587777621499</v>
      </c>
      <c r="JN245" s="8">
        <v>0.49943901569404903</v>
      </c>
      <c r="JO245" s="8">
        <v>0.50614883822802004</v>
      </c>
      <c r="JP245" s="8">
        <v>0.49261361169627699</v>
      </c>
      <c r="JQ245" s="8">
        <v>0.49444482680290602</v>
      </c>
      <c r="JR245" s="8">
        <v>0.49484974105076301</v>
      </c>
      <c r="JS245" s="8">
        <v>0.50148447747743696</v>
      </c>
      <c r="JT245" s="8">
        <v>0.49364753350303398</v>
      </c>
      <c r="JU245" s="8">
        <v>0.49232531737103902</v>
      </c>
      <c r="JV245" s="8">
        <v>0.50449392993219899</v>
      </c>
      <c r="JW245" s="8">
        <v>0.50196326686517201</v>
      </c>
      <c r="JX245" s="8">
        <v>0.50138098666948105</v>
      </c>
      <c r="JY245" s="8">
        <v>0.49618172426326002</v>
      </c>
    </row>
    <row r="246" spans="1:285" ht="15.6" x14ac:dyDescent="0.25">
      <c r="A246" s="8" t="s">
        <v>1498</v>
      </c>
      <c r="B246" s="8">
        <v>0.48244005515590199</v>
      </c>
      <c r="C246" s="8">
        <v>0.483418502870262</v>
      </c>
      <c r="D246" s="8">
        <v>0.48477302846943099</v>
      </c>
      <c r="E246" s="8">
        <v>0.48220946197449199</v>
      </c>
      <c r="F246" s="8">
        <v>0.48556490012930198</v>
      </c>
      <c r="G246" s="8">
        <v>0.48642810860858199</v>
      </c>
      <c r="H246" s="8">
        <v>0.48659086905982502</v>
      </c>
      <c r="I246" s="8">
        <v>0.48498854069286901</v>
      </c>
      <c r="J246" s="8">
        <v>0.48430279325928499</v>
      </c>
      <c r="K246" s="8">
        <v>0.486000888113504</v>
      </c>
      <c r="L246" s="8">
        <v>0.48166776776260001</v>
      </c>
      <c r="M246" s="8">
        <v>0.48186999138243097</v>
      </c>
      <c r="N246" s="8">
        <v>0.480350980313346</v>
      </c>
      <c r="O246" s="8">
        <v>0.48519156738118302</v>
      </c>
      <c r="P246" s="8">
        <v>0.48232061449542701</v>
      </c>
      <c r="Q246" s="8">
        <v>0.48527441655349002</v>
      </c>
      <c r="R246" s="8">
        <v>0.48207190276728801</v>
      </c>
      <c r="S246" s="8">
        <v>0.48206547702216701</v>
      </c>
      <c r="T246" s="8">
        <v>0.48436461306162598</v>
      </c>
      <c r="U246" s="8">
        <v>0.48347918224487202</v>
      </c>
      <c r="V246" s="8">
        <v>0.48347065954955498</v>
      </c>
      <c r="W246" s="8">
        <v>0.48313632726808298</v>
      </c>
      <c r="X246" s="8">
        <v>0.480614421008415</v>
      </c>
      <c r="Y246" s="8">
        <v>0.48588338583557</v>
      </c>
      <c r="Z246" s="8">
        <v>0.480982066854172</v>
      </c>
      <c r="AA246" s="8">
        <v>0.48327473339230598</v>
      </c>
      <c r="AB246" s="8">
        <v>0.484619275183229</v>
      </c>
      <c r="AC246" s="8">
        <v>0.48196249032614502</v>
      </c>
      <c r="AD246" s="8">
        <v>0.48436172108952402</v>
      </c>
      <c r="AE246" s="8">
        <v>0.48276426720725302</v>
      </c>
      <c r="AF246" s="8">
        <v>0.47926153705242702</v>
      </c>
      <c r="AG246" s="8">
        <v>0.48435127735405398</v>
      </c>
      <c r="AH246" s="8">
        <v>0.48559006702331198</v>
      </c>
      <c r="AI246" s="8">
        <v>0.485378119084032</v>
      </c>
      <c r="AJ246" s="8">
        <v>0.48294004262506002</v>
      </c>
      <c r="AK246" s="8">
        <v>0.48403217212492999</v>
      </c>
      <c r="AL246" s="8">
        <v>0.48198787880873101</v>
      </c>
      <c r="AM246" s="8">
        <v>0.48482880494930902</v>
      </c>
      <c r="AN246" s="8">
        <v>0.48150788629791502</v>
      </c>
      <c r="AO246" s="8">
        <v>0.48155611310456098</v>
      </c>
      <c r="AP246" s="8">
        <v>0.477977153271952</v>
      </c>
      <c r="AQ246" s="8">
        <v>0.483352609952795</v>
      </c>
      <c r="AR246" s="8">
        <v>0.48500724384670602</v>
      </c>
      <c r="AS246" s="8">
        <v>0.48510582567847899</v>
      </c>
      <c r="AT246" s="8">
        <v>0.48505602916691398</v>
      </c>
      <c r="AU246" s="8">
        <v>0.48195954704771499</v>
      </c>
      <c r="AV246" s="8">
        <v>0.47479260393564499</v>
      </c>
      <c r="AW246" s="8">
        <v>0.48318913672251002</v>
      </c>
      <c r="AX246" s="8">
        <v>0.48148456332011702</v>
      </c>
      <c r="AY246" s="8">
        <v>0.48520947621017402</v>
      </c>
      <c r="AZ246" s="8">
        <v>0.48810146319826903</v>
      </c>
      <c r="BA246" s="8">
        <v>0.481929767237186</v>
      </c>
      <c r="BB246" s="8">
        <v>0.484753503130609</v>
      </c>
      <c r="BC246" s="8">
        <v>0.482086784513723</v>
      </c>
      <c r="BD246" s="8">
        <v>0.48221349406025898</v>
      </c>
      <c r="BE246" s="8">
        <v>0.48095809934731998</v>
      </c>
      <c r="BF246" s="8">
        <v>0.483984154749101</v>
      </c>
      <c r="BG246" s="8">
        <v>0.48251960204746103</v>
      </c>
      <c r="BH246" s="8">
        <v>0.47499353595983002</v>
      </c>
      <c r="BI246" s="8">
        <v>0.48449554841237402</v>
      </c>
      <c r="BJ246" s="8">
        <v>0.48573718981420699</v>
      </c>
      <c r="BK246" s="8">
        <v>0.48477094256836001</v>
      </c>
      <c r="BL246" s="8">
        <v>0.48267200057513598</v>
      </c>
      <c r="BM246" s="8">
        <v>0.48396794988025799</v>
      </c>
      <c r="BN246" s="8">
        <v>0.48642371014136299</v>
      </c>
      <c r="BO246" s="8">
        <v>0.48603159039546501</v>
      </c>
      <c r="BP246" s="8">
        <v>0.48423857037384899</v>
      </c>
      <c r="BQ246" s="8">
        <v>0.48448313086120998</v>
      </c>
      <c r="BR246" s="8">
        <v>0.483284651611331</v>
      </c>
      <c r="BS246" s="8">
        <v>0.48301480475264402</v>
      </c>
      <c r="BT246" s="8">
        <v>0.48290888245459401</v>
      </c>
      <c r="BU246" s="8">
        <v>0.48315418772815699</v>
      </c>
      <c r="BV246" s="8">
        <v>0.48234195099827798</v>
      </c>
      <c r="BW246" s="8">
        <v>0.48353916422647703</v>
      </c>
      <c r="BX246" s="8">
        <v>0.480511090626983</v>
      </c>
      <c r="BY246" s="8">
        <v>0.483327608827962</v>
      </c>
      <c r="BZ246" s="8">
        <v>0.48603334498605399</v>
      </c>
      <c r="CA246" s="8">
        <v>0.48208488391653798</v>
      </c>
      <c r="CB246" s="8">
        <v>0.48252251658454098</v>
      </c>
      <c r="CC246" s="8">
        <v>0.48429750465593002</v>
      </c>
      <c r="CD246" s="8">
        <v>0.48029853847600901</v>
      </c>
      <c r="CE246" s="8">
        <v>0.48391151491282602</v>
      </c>
      <c r="CF246" s="8">
        <v>0.48333554103006798</v>
      </c>
      <c r="CG246" s="8">
        <v>0.47761072207372302</v>
      </c>
      <c r="CH246" s="8">
        <v>0.47822160948148301</v>
      </c>
      <c r="CI246" s="8">
        <v>0.48533549419268601</v>
      </c>
      <c r="CJ246" s="8">
        <v>0.47817114061591898</v>
      </c>
      <c r="CK246" s="8">
        <v>0.48250565268856899</v>
      </c>
      <c r="CL246" s="8">
        <v>0.48269580900900599</v>
      </c>
      <c r="CM246" s="8">
        <v>0.48316848654797001</v>
      </c>
      <c r="CN246" s="8">
        <v>0.48163027526241797</v>
      </c>
      <c r="CO246" s="8">
        <v>0.48422277221480697</v>
      </c>
      <c r="CP246" s="8">
        <v>0.48013839931791003</v>
      </c>
      <c r="CQ246" s="8">
        <v>0.48308101530758701</v>
      </c>
      <c r="CR246" s="8">
        <v>0.48555650694187102</v>
      </c>
      <c r="CS246" s="8">
        <v>0.48418644035256497</v>
      </c>
      <c r="CT246" s="8">
        <v>0.482803531451648</v>
      </c>
      <c r="CU246" s="8">
        <v>0.483133876199276</v>
      </c>
      <c r="CV246" s="8">
        <v>0.48092824225124797</v>
      </c>
      <c r="CW246" s="8">
        <v>0.48555540826245203</v>
      </c>
      <c r="CX246" s="8">
        <v>0.48196290067750902</v>
      </c>
      <c r="CY246" s="8">
        <v>0.47905424962592602</v>
      </c>
      <c r="CZ246" s="8">
        <v>0.483436655469481</v>
      </c>
      <c r="DA246" s="8">
        <v>0.47703969714988997</v>
      </c>
      <c r="DB246" s="8">
        <v>0.48417497625050798</v>
      </c>
      <c r="DC246" s="8">
        <v>0.48490167364263498</v>
      </c>
      <c r="DD246" s="8">
        <v>0.48311884944727301</v>
      </c>
      <c r="DE246" s="8">
        <v>0.484363754945348</v>
      </c>
      <c r="DF246" s="8">
        <v>0.486520780971893</v>
      </c>
      <c r="DG246" s="8">
        <v>0.48446183808214799</v>
      </c>
      <c r="DH246" s="8">
        <v>0.48548607996625998</v>
      </c>
      <c r="DI246" s="8">
        <v>0.48352676436451902</v>
      </c>
      <c r="DJ246" s="8">
        <v>0.483938941270739</v>
      </c>
      <c r="DK246" s="8">
        <v>0.48294723345981999</v>
      </c>
      <c r="DL246" s="8">
        <v>0.48297704659417301</v>
      </c>
      <c r="DM246" s="8">
        <v>0.48194043008767601</v>
      </c>
      <c r="DN246" s="8">
        <v>0.481602395723701</v>
      </c>
      <c r="DO246" s="8">
        <v>0.48573313159026099</v>
      </c>
      <c r="DP246" s="8">
        <v>0.48207666798709098</v>
      </c>
      <c r="DQ246" s="8">
        <v>0.48401315591701599</v>
      </c>
      <c r="DR246" s="8">
        <v>0.48412226071254399</v>
      </c>
      <c r="DS246" s="8">
        <v>0.48314141557593399</v>
      </c>
      <c r="DT246" s="8">
        <v>0.484755873197246</v>
      </c>
      <c r="DU246" s="8">
        <v>0.48470353565941499</v>
      </c>
      <c r="DV246" s="8">
        <v>0.48478777886377</v>
      </c>
      <c r="DW246" s="8">
        <v>0.479442501692943</v>
      </c>
      <c r="DX246" s="8">
        <v>0.48306355257662198</v>
      </c>
      <c r="DY246" s="8">
        <v>0.48542550642471799</v>
      </c>
      <c r="DZ246" s="8">
        <v>0.48186850254774299</v>
      </c>
      <c r="EA246" s="8">
        <v>0.48137571362615</v>
      </c>
      <c r="EB246" s="8">
        <v>0.48396254065546301</v>
      </c>
      <c r="EC246" s="8">
        <v>0.48378533063796603</v>
      </c>
      <c r="ED246" s="8">
        <v>0.48391622220087899</v>
      </c>
      <c r="EE246" s="8">
        <v>0.481887062591079</v>
      </c>
      <c r="EF246" s="8">
        <v>0.48271891650913301</v>
      </c>
      <c r="EG246" s="8">
        <v>0.48111678017786502</v>
      </c>
      <c r="EH246" s="8">
        <v>0.48485291810903097</v>
      </c>
      <c r="EI246" s="8">
        <v>0.483500370885802</v>
      </c>
      <c r="EJ246" s="8">
        <v>0.48275517150475</v>
      </c>
      <c r="EK246" s="8">
        <v>0.48351312984571898</v>
      </c>
      <c r="EL246" s="8">
        <v>0.48153197543814102</v>
      </c>
      <c r="EM246" s="8">
        <v>0.48305693598653898</v>
      </c>
      <c r="EN246" s="8">
        <v>0.481296834754465</v>
      </c>
      <c r="EO246" s="8">
        <v>0.48068096490628098</v>
      </c>
      <c r="EP246" s="8">
        <v>0.48623854625957202</v>
      </c>
      <c r="EQ246" s="8">
        <v>0.48673773350388699</v>
      </c>
      <c r="ER246" s="8">
        <v>0.48525769245693401</v>
      </c>
      <c r="ES246" s="8">
        <v>0.48505040653417397</v>
      </c>
      <c r="ET246" s="8">
        <v>0.47809170589185301</v>
      </c>
      <c r="EU246" s="8">
        <v>0.48262914251068001</v>
      </c>
      <c r="EV246" s="8">
        <v>0.48328215150000398</v>
      </c>
      <c r="EW246" s="8">
        <v>0.48073806787342899</v>
      </c>
      <c r="EX246" s="8">
        <v>0.48269329052900201</v>
      </c>
      <c r="EY246" s="8">
        <v>0.48308957702724198</v>
      </c>
      <c r="EZ246" s="8">
        <v>0.48436624961121</v>
      </c>
      <c r="FA246" s="8">
        <v>0.48482210657296798</v>
      </c>
      <c r="FB246" s="8">
        <v>0.48332568148781602</v>
      </c>
      <c r="FC246" s="8">
        <v>0.48210887177709399</v>
      </c>
      <c r="FD246" s="8">
        <v>0.48303087607376599</v>
      </c>
      <c r="FE246" s="8">
        <v>0.482201974145259</v>
      </c>
      <c r="FF246" s="8">
        <v>0.48583154199350997</v>
      </c>
      <c r="FG246" s="8">
        <v>0.48379391094266699</v>
      </c>
      <c r="FH246" s="8">
        <v>0.48343328411813502</v>
      </c>
      <c r="FI246" s="8">
        <v>0.47999534084773299</v>
      </c>
      <c r="FJ246" s="8">
        <v>0.48178919480906401</v>
      </c>
      <c r="FK246" s="8">
        <v>0.48308738292956299</v>
      </c>
      <c r="FL246" s="8">
        <v>0.48249437658349997</v>
      </c>
      <c r="FM246" s="8">
        <v>0.48171818555609103</v>
      </c>
      <c r="FN246" s="8">
        <v>0.48256995444715101</v>
      </c>
      <c r="FO246" s="8">
        <v>0.48371993667685997</v>
      </c>
      <c r="FP246" s="8">
        <v>0.47936605213932798</v>
      </c>
      <c r="FQ246" s="8">
        <v>0.48489828612944003</v>
      </c>
      <c r="FR246" s="8">
        <v>0.48440973785675101</v>
      </c>
      <c r="FS246" s="8">
        <v>0.48221337740766002</v>
      </c>
      <c r="FT246" s="8">
        <v>0.481659717545247</v>
      </c>
      <c r="FU246" s="8">
        <v>0.483840316343356</v>
      </c>
      <c r="FV246" s="8">
        <v>0.48085395650661</v>
      </c>
      <c r="FW246" s="8">
        <v>0.48410838260782801</v>
      </c>
      <c r="FX246" s="8">
        <v>0.48224851304409999</v>
      </c>
      <c r="FY246" s="8">
        <v>0.48401313771714499</v>
      </c>
      <c r="FZ246" s="8">
        <v>0.48120291699721701</v>
      </c>
      <c r="GA246" s="8">
        <v>0.48300248682483898</v>
      </c>
      <c r="GB246" s="8">
        <v>0.48319544528698399</v>
      </c>
      <c r="GC246" s="8">
        <v>0.484469310046658</v>
      </c>
      <c r="GD246" s="8">
        <v>0.48493532264011102</v>
      </c>
      <c r="GE246" s="8">
        <v>0.48484967064676798</v>
      </c>
      <c r="GF246" s="8">
        <v>0.48336820824936899</v>
      </c>
      <c r="GG246" s="8">
        <v>0.48391409483571401</v>
      </c>
      <c r="GH246" s="8">
        <v>0.48231264791484502</v>
      </c>
      <c r="GI246" s="8">
        <v>0.481757713804215</v>
      </c>
      <c r="GJ246" s="8">
        <v>0.481835341185267</v>
      </c>
      <c r="GK246" s="8">
        <v>0.48234851840433102</v>
      </c>
      <c r="GL246" s="8">
        <v>0.48266668111826899</v>
      </c>
      <c r="GM246" s="8">
        <v>0.48182134539515697</v>
      </c>
      <c r="GN246" s="8">
        <v>0.48241492006423697</v>
      </c>
      <c r="GO246" s="8">
        <v>0.48111451833949898</v>
      </c>
      <c r="GP246" s="8">
        <v>0.48608704658115598</v>
      </c>
      <c r="GQ246" s="8">
        <v>0.48691613499346798</v>
      </c>
      <c r="GR246" s="8">
        <v>0.483910597458721</v>
      </c>
      <c r="GS246" s="8">
        <v>0.484815250222636</v>
      </c>
      <c r="GT246" s="8">
        <v>0.48115880612828499</v>
      </c>
      <c r="GU246" s="8">
        <v>0.48388706063334902</v>
      </c>
      <c r="GV246" s="8">
        <v>0.48515919608565999</v>
      </c>
      <c r="GW246" s="8">
        <v>0.479831503691177</v>
      </c>
      <c r="GX246" s="8">
        <v>0.48148923712240799</v>
      </c>
      <c r="GY246" s="8">
        <v>0.48352451707701299</v>
      </c>
      <c r="GZ246" s="8">
        <v>0.477383900512103</v>
      </c>
      <c r="HA246" s="8">
        <v>0.480129511411933</v>
      </c>
      <c r="HB246" s="8">
        <v>0.48574869112946001</v>
      </c>
      <c r="HC246" s="8">
        <v>0.48103096895194303</v>
      </c>
      <c r="HD246" s="8">
        <v>0.48468484441307402</v>
      </c>
      <c r="HE246" s="8">
        <v>0.48021135906574203</v>
      </c>
      <c r="HF246" s="8">
        <v>0.483576075480253</v>
      </c>
      <c r="HG246" s="8">
        <v>0.48248449702455398</v>
      </c>
      <c r="HH246" s="8">
        <v>0.47925991221203401</v>
      </c>
      <c r="HI246" s="8">
        <v>0.48210660833048602</v>
      </c>
      <c r="HJ246" s="8">
        <v>0.48195002311910001</v>
      </c>
      <c r="HK246" s="8">
        <v>0.484241903463142</v>
      </c>
      <c r="HL246" s="8">
        <v>0.48391361486193601</v>
      </c>
      <c r="HM246" s="8">
        <v>0.48441641004973701</v>
      </c>
      <c r="HN246" s="8">
        <v>0.48214048872138798</v>
      </c>
      <c r="HO246" s="8">
        <v>0.482952383236467</v>
      </c>
      <c r="HP246" s="8">
        <v>0.480987585046669</v>
      </c>
      <c r="HQ246" s="8">
        <v>0.47832243628568399</v>
      </c>
      <c r="HR246" s="8">
        <v>0.48231802704465399</v>
      </c>
      <c r="HS246" s="8">
        <v>0.479863099217059</v>
      </c>
      <c r="HT246" s="8">
        <v>0.48143367265618597</v>
      </c>
      <c r="HU246" s="8">
        <v>0.48300605433062799</v>
      </c>
      <c r="HV246" s="8">
        <v>0.48066362567819898</v>
      </c>
      <c r="HW246" s="8">
        <v>0.48345699866126302</v>
      </c>
      <c r="HX246" s="8">
        <v>0.48367012676415</v>
      </c>
      <c r="HY246" s="8">
        <v>0.48094621592821901</v>
      </c>
      <c r="HZ246" s="8">
        <v>0.48430249545991599</v>
      </c>
      <c r="IA246" s="8">
        <v>0.48219635649720799</v>
      </c>
      <c r="IB246" s="8">
        <v>0.48358691461742298</v>
      </c>
      <c r="IC246" s="8">
        <v>0.48436457668211402</v>
      </c>
      <c r="ID246" s="8">
        <v>0.48085404417786098</v>
      </c>
      <c r="IE246" s="8">
        <v>0.483297047290148</v>
      </c>
      <c r="IF246" s="8">
        <v>0.48384150059122</v>
      </c>
      <c r="IG246" s="8">
        <v>0.48653915496337402</v>
      </c>
      <c r="IH246" s="8">
        <v>0.483605973234982</v>
      </c>
      <c r="II246" s="8">
        <v>0.47899451068180199</v>
      </c>
      <c r="IJ246" s="8">
        <v>0.48019434913397302</v>
      </c>
      <c r="IK246" s="8">
        <v>0.48111123147679302</v>
      </c>
      <c r="IL246" s="8">
        <v>0.48115743429769198</v>
      </c>
      <c r="IM246" s="8">
        <v>0.48487001949603598</v>
      </c>
      <c r="IN246" s="8">
        <v>0.48296287911479302</v>
      </c>
      <c r="IO246" s="8">
        <v>0.47833550480405901</v>
      </c>
      <c r="IP246" s="8">
        <v>0.481107116073962</v>
      </c>
      <c r="IQ246" s="8">
        <v>0.47883302223416202</v>
      </c>
      <c r="IR246" s="8">
        <v>0.480856334507268</v>
      </c>
      <c r="IS246" s="8">
        <v>0.48470206287315198</v>
      </c>
      <c r="IT246" s="8">
        <v>0.481550921318735</v>
      </c>
      <c r="IU246" s="8">
        <v>0.48301890307686901</v>
      </c>
      <c r="IV246" s="8">
        <v>0.48364504687703203</v>
      </c>
      <c r="IW246" s="8">
        <v>0.48233268121872602</v>
      </c>
      <c r="IX246" s="8">
        <v>0.484959746590646</v>
      </c>
      <c r="IY246" s="8">
        <v>0.48310666917219403</v>
      </c>
      <c r="IZ246" s="8">
        <v>0.48585916573215199</v>
      </c>
      <c r="JA246" s="8">
        <v>0.481389525371272</v>
      </c>
      <c r="JB246" s="8">
        <v>0.48408835416970702</v>
      </c>
      <c r="JC246" s="8">
        <v>0.48388524186294402</v>
      </c>
      <c r="JD246" s="8">
        <v>0.485211857523562</v>
      </c>
      <c r="JE246" s="8">
        <v>0.48311710773119299</v>
      </c>
      <c r="JF246" s="8">
        <v>0.48478573543961101</v>
      </c>
      <c r="JG246" s="8">
        <v>0.481805570488685</v>
      </c>
      <c r="JH246" s="8">
        <v>0.484668996142603</v>
      </c>
      <c r="JI246" s="8">
        <v>0.48299841987002401</v>
      </c>
      <c r="JJ246" s="8">
        <v>0.48618856544677802</v>
      </c>
      <c r="JK246" s="8">
        <v>0.484921212300366</v>
      </c>
      <c r="JL246" s="8">
        <v>0.485295322646428</v>
      </c>
      <c r="JM246" s="8">
        <v>0.48056137740455102</v>
      </c>
      <c r="JN246" s="8">
        <v>0.48321289414407798</v>
      </c>
      <c r="JO246" s="8">
        <v>0.48255906512598201</v>
      </c>
      <c r="JP246" s="8">
        <v>0.48315505568706002</v>
      </c>
      <c r="JQ246" s="8">
        <v>0.482512911695748</v>
      </c>
      <c r="JR246" s="8">
        <v>0.47958481969681599</v>
      </c>
      <c r="JS246" s="8">
        <v>0.48413763245987401</v>
      </c>
      <c r="JT246" s="8">
        <v>0.484905005622909</v>
      </c>
      <c r="JU246" s="8">
        <v>0.480097646940426</v>
      </c>
      <c r="JV246" s="8">
        <v>0.48189374968120102</v>
      </c>
      <c r="JW246" s="8">
        <v>0.48614908909798898</v>
      </c>
      <c r="JX246" s="8">
        <v>0.48418613116240899</v>
      </c>
      <c r="JY246" s="8">
        <v>0.48516559274503301</v>
      </c>
    </row>
    <row r="247" spans="1:285" ht="15.6" x14ac:dyDescent="0.25">
      <c r="A247" s="8" t="s">
        <v>1499</v>
      </c>
      <c r="B247" s="8">
        <v>0.43828717161022002</v>
      </c>
      <c r="C247" s="8">
        <v>0.44740129874566598</v>
      </c>
      <c r="D247" s="8">
        <v>0.44378342776382401</v>
      </c>
      <c r="E247" s="8">
        <v>0.43377413691538302</v>
      </c>
      <c r="F247" s="8">
        <v>0.454714345576962</v>
      </c>
      <c r="G247" s="8">
        <v>0.44514427283733798</v>
      </c>
      <c r="H247" s="8">
        <v>0.44649975655017798</v>
      </c>
      <c r="I247" s="8">
        <v>0.44239798668605301</v>
      </c>
      <c r="J247" s="8">
        <v>0.44718452990219698</v>
      </c>
      <c r="K247" s="8">
        <v>0.44017213222372598</v>
      </c>
      <c r="L247" s="8">
        <v>0.43896213182774901</v>
      </c>
      <c r="M247" s="8">
        <v>0.45465659129663599</v>
      </c>
      <c r="N247" s="8">
        <v>0.43733173749649001</v>
      </c>
      <c r="O247" s="8">
        <v>0.456847331415492</v>
      </c>
      <c r="P247" s="8">
        <v>0.43289952434764201</v>
      </c>
      <c r="Q247" s="8">
        <v>0.45679258626330599</v>
      </c>
      <c r="R247" s="8">
        <v>0.44664993473728998</v>
      </c>
      <c r="S247" s="8">
        <v>0.43687149266352698</v>
      </c>
      <c r="T247" s="8">
        <v>0.43611185123201301</v>
      </c>
      <c r="U247" s="8">
        <v>0.44918858700381598</v>
      </c>
      <c r="V247" s="8">
        <v>0.44027855894314899</v>
      </c>
      <c r="W247" s="8">
        <v>0.44621025323264102</v>
      </c>
      <c r="X247" s="8">
        <v>0.42121736936895599</v>
      </c>
      <c r="Y247" s="8">
        <v>0.44054528124301101</v>
      </c>
      <c r="Z247" s="8">
        <v>0.43051333377097001</v>
      </c>
      <c r="AA247" s="8">
        <v>0.44776577439413401</v>
      </c>
      <c r="AB247" s="8">
        <v>0.44657805793594102</v>
      </c>
      <c r="AC247" s="8">
        <v>0.40110425636257802</v>
      </c>
      <c r="AD247" s="8">
        <v>0.45372300794017101</v>
      </c>
      <c r="AE247" s="8">
        <v>0.43740022424550101</v>
      </c>
      <c r="AF247" s="8">
        <v>0.43000555239425298</v>
      </c>
      <c r="AG247" s="8">
        <v>0.43641319275497498</v>
      </c>
      <c r="AH247" s="8">
        <v>0.43337780653519298</v>
      </c>
      <c r="AI247" s="8">
        <v>0.44383678212772099</v>
      </c>
      <c r="AJ247" s="8">
        <v>0.43336266965695902</v>
      </c>
      <c r="AK247" s="8">
        <v>0.44013916245323098</v>
      </c>
      <c r="AL247" s="8">
        <v>0.44712347160781102</v>
      </c>
      <c r="AM247" s="8">
        <v>0.43986175909481601</v>
      </c>
      <c r="AN247" s="8">
        <v>0.42787320851145</v>
      </c>
      <c r="AO247" s="8">
        <v>0.441906337001647</v>
      </c>
      <c r="AP247" s="8">
        <v>0.433831173464436</v>
      </c>
      <c r="AQ247" s="8">
        <v>0.44167223332016398</v>
      </c>
      <c r="AR247" s="8">
        <v>0.44377662702134502</v>
      </c>
      <c r="AS247" s="8">
        <v>0.43989841971419302</v>
      </c>
      <c r="AT247" s="8">
        <v>0.447347601404051</v>
      </c>
      <c r="AU247" s="8">
        <v>0.444949671832442</v>
      </c>
      <c r="AV247" s="8">
        <v>0.41479556707433501</v>
      </c>
      <c r="AW247" s="8">
        <v>0.42755855547197502</v>
      </c>
      <c r="AX247" s="8">
        <v>0.45239972236777298</v>
      </c>
      <c r="AY247" s="8">
        <v>0.45107619283571598</v>
      </c>
      <c r="AZ247" s="8">
        <v>0.44341876316290002</v>
      </c>
      <c r="BA247" s="8">
        <v>0.44531335763172503</v>
      </c>
      <c r="BB247" s="8">
        <v>0.44500660836580402</v>
      </c>
      <c r="BC247" s="8">
        <v>0.45861733028493801</v>
      </c>
      <c r="BD247" s="8">
        <v>0.44662315326414498</v>
      </c>
      <c r="BE247" s="8">
        <v>0.43201106659447702</v>
      </c>
      <c r="BF247" s="8">
        <v>0.460415385935314</v>
      </c>
      <c r="BG247" s="8">
        <v>0.431697267474908</v>
      </c>
      <c r="BH247" s="8">
        <v>0.44162598946949699</v>
      </c>
      <c r="BI247" s="8">
        <v>0.42449163817043001</v>
      </c>
      <c r="BJ247" s="8">
        <v>0.453449660162977</v>
      </c>
      <c r="BK247" s="8">
        <v>0.44334814119382698</v>
      </c>
      <c r="BL247" s="8">
        <v>0.44565318107261498</v>
      </c>
      <c r="BM247" s="8">
        <v>0.443120691363457</v>
      </c>
      <c r="BN247" s="8">
        <v>0.44800885887675401</v>
      </c>
      <c r="BO247" s="8">
        <v>0.43977770675515598</v>
      </c>
      <c r="BP247" s="8">
        <v>0.45474587408794898</v>
      </c>
      <c r="BQ247" s="8">
        <v>0.44832710238846801</v>
      </c>
      <c r="BR247" s="8">
        <v>0.44041481792890902</v>
      </c>
      <c r="BS247" s="8">
        <v>0.437174711513449</v>
      </c>
      <c r="BT247" s="8">
        <v>0.44479031026621302</v>
      </c>
      <c r="BU247" s="8">
        <v>0.42425408987322699</v>
      </c>
      <c r="BV247" s="8">
        <v>0.43847700402990403</v>
      </c>
      <c r="BW247" s="8">
        <v>0.43829928426745601</v>
      </c>
      <c r="BX247" s="8">
        <v>0.44573394324143301</v>
      </c>
      <c r="BY247" s="8">
        <v>0.45166370817358098</v>
      </c>
      <c r="BZ247" s="8">
        <v>0.44649464380055598</v>
      </c>
      <c r="CA247" s="8">
        <v>0.43546151156342899</v>
      </c>
      <c r="CB247" s="8">
        <v>0.44274535992802699</v>
      </c>
      <c r="CC247" s="8">
        <v>0.441911726167667</v>
      </c>
      <c r="CD247" s="8">
        <v>0.43809149513990597</v>
      </c>
      <c r="CE247" s="8">
        <v>0.44105838409986597</v>
      </c>
      <c r="CF247" s="8">
        <v>0.44017954089621603</v>
      </c>
      <c r="CG247" s="8">
        <v>0.46708866316734798</v>
      </c>
      <c r="CH247" s="8">
        <v>0.42813691231331602</v>
      </c>
      <c r="CI247" s="8">
        <v>0.43814670541926098</v>
      </c>
      <c r="CJ247" s="8">
        <v>0.42843208148292899</v>
      </c>
      <c r="CK247" s="8">
        <v>0.43972079508277001</v>
      </c>
      <c r="CL247" s="8">
        <v>0.44102050163406897</v>
      </c>
      <c r="CM247" s="8">
        <v>0.44709704029188302</v>
      </c>
      <c r="CN247" s="8">
        <v>0.43693099981071398</v>
      </c>
      <c r="CO247" s="8">
        <v>0.44526087750946503</v>
      </c>
      <c r="CP247" s="8">
        <v>0.443741057993574</v>
      </c>
      <c r="CQ247" s="8">
        <v>0.434805849056697</v>
      </c>
      <c r="CR247" s="8">
        <v>0.44758406871711898</v>
      </c>
      <c r="CS247" s="8">
        <v>0.45928985652312199</v>
      </c>
      <c r="CT247" s="8">
        <v>0.42931907973074002</v>
      </c>
      <c r="CU247" s="8">
        <v>0.43265113933085603</v>
      </c>
      <c r="CV247" s="8">
        <v>0.45785423080621601</v>
      </c>
      <c r="CW247" s="8">
        <v>0.44910360490663098</v>
      </c>
      <c r="CX247" s="8">
        <v>0.433856815655013</v>
      </c>
      <c r="CY247" s="8">
        <v>0.42265944654625898</v>
      </c>
      <c r="CZ247" s="8">
        <v>0.433794488892493</v>
      </c>
      <c r="DA247" s="8">
        <v>0.44155578492485098</v>
      </c>
      <c r="DB247" s="8">
        <v>0.427229924903131</v>
      </c>
      <c r="DC247" s="8">
        <v>0.42738157613907402</v>
      </c>
      <c r="DD247" s="8">
        <v>0.44170783342971298</v>
      </c>
      <c r="DE247" s="8">
        <v>0.42974180826268898</v>
      </c>
      <c r="DF247" s="8">
        <v>0.43757749731650503</v>
      </c>
      <c r="DG247" s="8">
        <v>0.43876192024357902</v>
      </c>
      <c r="DH247" s="8">
        <v>0.44453449139374002</v>
      </c>
      <c r="DI247" s="8">
        <v>0.43521202276204102</v>
      </c>
      <c r="DJ247" s="8">
        <v>0.43595020250241501</v>
      </c>
      <c r="DK247" s="8">
        <v>0.43295172937443199</v>
      </c>
      <c r="DL247" s="8">
        <v>0.44712280564978801</v>
      </c>
      <c r="DM247" s="8">
        <v>0.441561612459136</v>
      </c>
      <c r="DN247" s="8">
        <v>0.43722602594091797</v>
      </c>
      <c r="DO247" s="8">
        <v>0.448066773285896</v>
      </c>
      <c r="DP247" s="8">
        <v>0.43305595944790598</v>
      </c>
      <c r="DQ247" s="8">
        <v>0.45196932751393099</v>
      </c>
      <c r="DR247" s="8">
        <v>0.45029736710766299</v>
      </c>
      <c r="DS247" s="8">
        <v>0.44061047910621498</v>
      </c>
      <c r="DT247" s="8">
        <v>0.44276398610399298</v>
      </c>
      <c r="DU247" s="8">
        <v>0.42995267940627102</v>
      </c>
      <c r="DV247" s="8">
        <v>0.438736539580733</v>
      </c>
      <c r="DW247" s="8">
        <v>0.427842556603722</v>
      </c>
      <c r="DX247" s="8">
        <v>0.42974528276985502</v>
      </c>
      <c r="DY247" s="8">
        <v>0.45006620892982502</v>
      </c>
      <c r="DZ247" s="8">
        <v>0.44976882212501201</v>
      </c>
      <c r="EA247" s="8">
        <v>0.43729424163318997</v>
      </c>
      <c r="EB247" s="8">
        <v>0.443692514924868</v>
      </c>
      <c r="EC247" s="8">
        <v>0.43895932001520499</v>
      </c>
      <c r="ED247" s="8">
        <v>0.44363250521512598</v>
      </c>
      <c r="EE247" s="8">
        <v>0.43065700589660599</v>
      </c>
      <c r="EF247" s="8">
        <v>0.42995939361090102</v>
      </c>
      <c r="EG247" s="8">
        <v>0.43423303709496702</v>
      </c>
      <c r="EH247" s="8">
        <v>0.45506657955350099</v>
      </c>
      <c r="EI247" s="8">
        <v>0.44101370082978097</v>
      </c>
      <c r="EJ247" s="8">
        <v>0.42706248039115202</v>
      </c>
      <c r="EK247" s="8">
        <v>0.44106990995826101</v>
      </c>
      <c r="EL247" s="8">
        <v>0.42744258714788302</v>
      </c>
      <c r="EM247" s="8">
        <v>0.43880734633452101</v>
      </c>
      <c r="EN247" s="8">
        <v>0.42655158834672002</v>
      </c>
      <c r="EO247" s="8">
        <v>0.43056834823217099</v>
      </c>
      <c r="EP247" s="8">
        <v>0.44091865136446201</v>
      </c>
      <c r="EQ247" s="8">
        <v>0.44252231725140601</v>
      </c>
      <c r="ER247" s="8">
        <v>0.439367302279281</v>
      </c>
      <c r="ES247" s="8">
        <v>0.43975304455041297</v>
      </c>
      <c r="ET247" s="8">
        <v>0.43297777061951698</v>
      </c>
      <c r="EU247" s="8">
        <v>0.45084691199309102</v>
      </c>
      <c r="EV247" s="8">
        <v>0.43557785546238398</v>
      </c>
      <c r="EW247" s="8">
        <v>0.434830093483352</v>
      </c>
      <c r="EX247" s="8">
        <v>0.431682607244399</v>
      </c>
      <c r="EY247" s="8">
        <v>0.44879074238352501</v>
      </c>
      <c r="EZ247" s="8">
        <v>0.44289572576606701</v>
      </c>
      <c r="FA247" s="8">
        <v>0.44363666580655098</v>
      </c>
      <c r="FB247" s="8">
        <v>0.44223622037638799</v>
      </c>
      <c r="FC247" s="8">
        <v>0.43765655938905901</v>
      </c>
      <c r="FD247" s="8">
        <v>0.43319740868836598</v>
      </c>
      <c r="FE247" s="8">
        <v>0.43435725880776099</v>
      </c>
      <c r="FF247" s="8">
        <v>0.45261725130302699</v>
      </c>
      <c r="FG247" s="8">
        <v>0.44749689812403298</v>
      </c>
      <c r="FH247" s="8">
        <v>0.43816611079308798</v>
      </c>
      <c r="FI247" s="8">
        <v>0.45018761455554801</v>
      </c>
      <c r="FJ247" s="8">
        <v>0.44802640434457203</v>
      </c>
      <c r="FK247" s="8">
        <v>0.42020050214897198</v>
      </c>
      <c r="FL247" s="8">
        <v>0.45556267397299099</v>
      </c>
      <c r="FM247" s="8">
        <v>0.44401654381925598</v>
      </c>
      <c r="FN247" s="8">
        <v>0.44257886113164902</v>
      </c>
      <c r="FO247" s="8">
        <v>0.45327237790511199</v>
      </c>
      <c r="FP247" s="8">
        <v>0.44793375491885601</v>
      </c>
      <c r="FQ247" s="8">
        <v>0.453849178680997</v>
      </c>
      <c r="FR247" s="8">
        <v>0.44308920641770999</v>
      </c>
      <c r="FS247" s="8">
        <v>0.43863990843904199</v>
      </c>
      <c r="FT247" s="8">
        <v>0.45524838102269899</v>
      </c>
      <c r="FU247" s="8">
        <v>0.44005937071151402</v>
      </c>
      <c r="FV247" s="8">
        <v>0.44600010449112398</v>
      </c>
      <c r="FW247" s="8">
        <v>0.435456717277803</v>
      </c>
      <c r="FX247" s="8">
        <v>0.44854027037933097</v>
      </c>
      <c r="FY247" s="8">
        <v>0.44303523113783</v>
      </c>
      <c r="FZ247" s="8">
        <v>0.42748239238063401</v>
      </c>
      <c r="GA247" s="8">
        <v>0.43873261863787499</v>
      </c>
      <c r="GB247" s="8">
        <v>0.45023805219306501</v>
      </c>
      <c r="GC247" s="8">
        <v>0.43385954030860402</v>
      </c>
      <c r="GD247" s="8">
        <v>0.43407275931371497</v>
      </c>
      <c r="GE247" s="8">
        <v>0.44640291161867901</v>
      </c>
      <c r="GF247" s="8">
        <v>0.43880744493327201</v>
      </c>
      <c r="GG247" s="8">
        <v>0.43133105588270698</v>
      </c>
      <c r="GH247" s="8">
        <v>0.43731277736380902</v>
      </c>
      <c r="GI247" s="8">
        <v>0.45505349737895401</v>
      </c>
      <c r="GJ247" s="8">
        <v>0.434800901402559</v>
      </c>
      <c r="GK247" s="8">
        <v>0.43686221321522201</v>
      </c>
      <c r="GL247" s="8">
        <v>0.44761206615043803</v>
      </c>
      <c r="GM247" s="8">
        <v>0.439396199541425</v>
      </c>
      <c r="GN247" s="8">
        <v>0.45236659054893102</v>
      </c>
      <c r="GO247" s="8">
        <v>0.41999316193882702</v>
      </c>
      <c r="GP247" s="8">
        <v>0.437193338669567</v>
      </c>
      <c r="GQ247" s="8">
        <v>0.44009324123018201</v>
      </c>
      <c r="GR247" s="8">
        <v>0.431633212831183</v>
      </c>
      <c r="GS247" s="8">
        <v>0.45060814335577998</v>
      </c>
      <c r="GT247" s="8">
        <v>0.45155296297859698</v>
      </c>
      <c r="GU247" s="8">
        <v>0.43934007232782402</v>
      </c>
      <c r="GV247" s="8">
        <v>0.44963168504993101</v>
      </c>
      <c r="GW247" s="8">
        <v>0.45143691834747801</v>
      </c>
      <c r="GX247" s="8">
        <v>0.436434284575209</v>
      </c>
      <c r="GY247" s="8">
        <v>0.43895470630976102</v>
      </c>
      <c r="GZ247" s="8">
        <v>0.41742282954492899</v>
      </c>
      <c r="HA247" s="8">
        <v>0.44771908867034999</v>
      </c>
      <c r="HB247" s="8">
        <v>0.44065707894059403</v>
      </c>
      <c r="HC247" s="8">
        <v>0.42752887989486299</v>
      </c>
      <c r="HD247" s="8">
        <v>0.43197868342599</v>
      </c>
      <c r="HE247" s="8">
        <v>0.45038734658352297</v>
      </c>
      <c r="HF247" s="8">
        <v>0.442274023786982</v>
      </c>
      <c r="HG247" s="8">
        <v>0.44062091332695902</v>
      </c>
      <c r="HH247" s="8">
        <v>0.44067846869293698</v>
      </c>
      <c r="HI247" s="8">
        <v>0.43447911961680402</v>
      </c>
      <c r="HJ247" s="8">
        <v>0.45952979234333402</v>
      </c>
      <c r="HK247" s="8">
        <v>0.43444139089710798</v>
      </c>
      <c r="HL247" s="8">
        <v>0.44000383205842403</v>
      </c>
      <c r="HM247" s="8">
        <v>0.44225784215177599</v>
      </c>
      <c r="HN247" s="8">
        <v>0.45085185971006903</v>
      </c>
      <c r="HO247" s="8">
        <v>0.44246627670743999</v>
      </c>
      <c r="HP247" s="8">
        <v>0.43987810254198301</v>
      </c>
      <c r="HQ247" s="8">
        <v>0.42226902005879302</v>
      </c>
      <c r="HR247" s="8">
        <v>0.44341789910474799</v>
      </c>
      <c r="HS247" s="8">
        <v>0.43813521543706602</v>
      </c>
      <c r="HT247" s="8">
        <v>0.428009501547778</v>
      </c>
      <c r="HU247" s="8">
        <v>0.43481873200615101</v>
      </c>
      <c r="HV247" s="8">
        <v>0.42865674276742199</v>
      </c>
      <c r="HW247" s="8">
        <v>0.44310739581090502</v>
      </c>
      <c r="HX247" s="8">
        <v>0.43571637982810302</v>
      </c>
      <c r="HY247" s="8">
        <v>0.43189056202885101</v>
      </c>
      <c r="HZ247" s="8">
        <v>0.45230713453420002</v>
      </c>
      <c r="IA247" s="8">
        <v>0.42947303592045799</v>
      </c>
      <c r="IB247" s="8">
        <v>0.44981196620040198</v>
      </c>
      <c r="IC247" s="8">
        <v>0.44248524668116801</v>
      </c>
      <c r="ID247" s="8">
        <v>0.44215889940766401</v>
      </c>
      <c r="IE247" s="8">
        <v>0.46346714085048601</v>
      </c>
      <c r="IF247" s="8">
        <v>0.44704815597036301</v>
      </c>
      <c r="IG247" s="8">
        <v>0.45527026152448302</v>
      </c>
      <c r="IH247" s="8">
        <v>0.45240003017364799</v>
      </c>
      <c r="II247" s="8">
        <v>0.43637925413113599</v>
      </c>
      <c r="IJ247" s="8">
        <v>0.42630763383108899</v>
      </c>
      <c r="IK247" s="8">
        <v>0.44994610081623099</v>
      </c>
      <c r="IL247" s="8">
        <v>0.462818772344323</v>
      </c>
      <c r="IM247" s="8">
        <v>0.445698626558094</v>
      </c>
      <c r="IN247" s="8">
        <v>0.44638207588388101</v>
      </c>
      <c r="IO247" s="8">
        <v>0.42597722893987799</v>
      </c>
      <c r="IP247" s="8">
        <v>0.43330831932798503</v>
      </c>
      <c r="IQ247" s="8">
        <v>0.43336678628241698</v>
      </c>
      <c r="IR247" s="8">
        <v>0.44829550433668303</v>
      </c>
      <c r="IS247" s="8">
        <v>0.45672773453798998</v>
      </c>
      <c r="IT247" s="8">
        <v>0.430962280263327</v>
      </c>
      <c r="IU247" s="8">
        <v>0.42953319707941701</v>
      </c>
      <c r="IV247" s="8">
        <v>0.44796788484862898</v>
      </c>
      <c r="IW247" s="8">
        <v>0.422610479067136</v>
      </c>
      <c r="IX247" s="8">
        <v>0.45719805617402998</v>
      </c>
      <c r="IY247" s="8">
        <v>0.42644831634945302</v>
      </c>
      <c r="IZ247" s="8">
        <v>0.45036320921239698</v>
      </c>
      <c r="JA247" s="8">
        <v>0.439984083189222</v>
      </c>
      <c r="JB247" s="8">
        <v>0.44966007599319002</v>
      </c>
      <c r="JC247" s="8">
        <v>0.43738357295770702</v>
      </c>
      <c r="JD247" s="8">
        <v>0.43760133904085502</v>
      </c>
      <c r="JE247" s="8">
        <v>0.44948011480709799</v>
      </c>
      <c r="JF247" s="8">
        <v>0.43782706274977901</v>
      </c>
      <c r="JG247" s="8">
        <v>0.42671745542001999</v>
      </c>
      <c r="JH247" s="8">
        <v>0.45166895341895502</v>
      </c>
      <c r="JI247" s="8">
        <v>0.438453768282765</v>
      </c>
      <c r="JJ247" s="8">
        <v>0.44795392107694698</v>
      </c>
      <c r="JK247" s="8">
        <v>0.446785542785268</v>
      </c>
      <c r="JL247" s="8">
        <v>0.43911085003864597</v>
      </c>
      <c r="JM247" s="8">
        <v>0.43002577913964601</v>
      </c>
      <c r="JN247" s="8">
        <v>0.44397656390562201</v>
      </c>
      <c r="JO247" s="8">
        <v>0.447051625687858</v>
      </c>
      <c r="JP247" s="8">
        <v>0.43439976428402999</v>
      </c>
      <c r="JQ247" s="8">
        <v>0.43120512553082602</v>
      </c>
      <c r="JR247" s="8">
        <v>0.43269791003758401</v>
      </c>
      <c r="JS247" s="8">
        <v>0.44915421491228302</v>
      </c>
      <c r="JT247" s="8">
        <v>0.44600695285162401</v>
      </c>
      <c r="JU247" s="8">
        <v>0.42564062998098601</v>
      </c>
      <c r="JV247" s="8">
        <v>0.42712113763847898</v>
      </c>
      <c r="JW247" s="8">
        <v>0.45895825721434602</v>
      </c>
      <c r="JX247" s="8">
        <v>0.45378640233816098</v>
      </c>
      <c r="JY247" s="8">
        <v>0.44448949829743101</v>
      </c>
    </row>
    <row r="248" spans="1:285" ht="15.6" x14ac:dyDescent="0.25">
      <c r="A248" s="8" t="s">
        <v>1500</v>
      </c>
      <c r="B248" s="8">
        <v>0.47365443929702999</v>
      </c>
      <c r="C248" s="8">
        <v>0.46290403852419099</v>
      </c>
      <c r="D248" s="8">
        <v>0.462358936655832</v>
      </c>
      <c r="E248" s="8">
        <v>0.45863383476399999</v>
      </c>
      <c r="F248" s="8">
        <v>0.45685365430589803</v>
      </c>
      <c r="G248" s="8">
        <v>0.44294988747971697</v>
      </c>
      <c r="H248" s="8">
        <v>0.460087135664276</v>
      </c>
      <c r="I248" s="8">
        <v>0.46310559399000401</v>
      </c>
      <c r="J248" s="8">
        <v>0.46459613138085898</v>
      </c>
      <c r="K248" s="8">
        <v>0.45821186107364198</v>
      </c>
      <c r="L248" s="8">
        <v>0.46807834215296201</v>
      </c>
      <c r="M248" s="8">
        <v>0.487568673018069</v>
      </c>
      <c r="N248" s="8">
        <v>0.50080667564570103</v>
      </c>
      <c r="O248" s="8">
        <v>0.46669153489183002</v>
      </c>
      <c r="P248" s="8">
        <v>0.47911580583050001</v>
      </c>
      <c r="Q248" s="8">
        <v>0.48390748672991901</v>
      </c>
      <c r="R248" s="8">
        <v>0.47959361861236699</v>
      </c>
      <c r="S248" s="8">
        <v>0.44442721162051002</v>
      </c>
      <c r="T248" s="8">
        <v>0.46822585618152901</v>
      </c>
      <c r="U248" s="8">
        <v>0.46592660702423599</v>
      </c>
      <c r="V248" s="8">
        <v>0.45970263133276301</v>
      </c>
      <c r="W248" s="8">
        <v>0.47589440207502098</v>
      </c>
      <c r="X248" s="8">
        <v>0.48260898355804699</v>
      </c>
      <c r="Y248" s="8">
        <v>0.46423801832658901</v>
      </c>
      <c r="Z248" s="8">
        <v>0.46279237986402</v>
      </c>
      <c r="AA248" s="8">
        <v>0.45266547173767502</v>
      </c>
      <c r="AB248" s="8">
        <v>0.44627170665911098</v>
      </c>
      <c r="AC248" s="8">
        <v>0.491985649519668</v>
      </c>
      <c r="AD248" s="8">
        <v>0.46319670364273802</v>
      </c>
      <c r="AE248" s="8">
        <v>0.45965204468722998</v>
      </c>
      <c r="AF248" s="8">
        <v>0.46742667808434502</v>
      </c>
      <c r="AG248" s="8">
        <v>0.44895981059109702</v>
      </c>
      <c r="AH248" s="8">
        <v>0.47079296414021599</v>
      </c>
      <c r="AI248" s="8">
        <v>0.45190393806837298</v>
      </c>
      <c r="AJ248" s="8">
        <v>0.46020601977514503</v>
      </c>
      <c r="AK248" s="8">
        <v>0.47862905959929303</v>
      </c>
      <c r="AL248" s="8">
        <v>0.46528171151762499</v>
      </c>
      <c r="AM248" s="8">
        <v>0.46087659861194302</v>
      </c>
      <c r="AN248" s="8">
        <v>0.48259606155229001</v>
      </c>
      <c r="AO248" s="8">
        <v>0.46220157069182799</v>
      </c>
      <c r="AP248" s="8">
        <v>0.48208179147444302</v>
      </c>
      <c r="AQ248" s="8">
        <v>0.46867338585767698</v>
      </c>
      <c r="AR248" s="8">
        <v>0.45444143243664398</v>
      </c>
      <c r="AS248" s="8">
        <v>0.473907929874054</v>
      </c>
      <c r="AT248" s="8">
        <v>0.45863264482218402</v>
      </c>
      <c r="AU248" s="8">
        <v>0.45455050337571001</v>
      </c>
      <c r="AV248" s="8">
        <v>0.50669632782489005</v>
      </c>
      <c r="AW248" s="8">
        <v>0.43678216967593397</v>
      </c>
      <c r="AX248" s="8">
        <v>0.44792302036466097</v>
      </c>
      <c r="AY248" s="8">
        <v>0.45430874588611603</v>
      </c>
      <c r="AZ248" s="8">
        <v>0.42736048751425298</v>
      </c>
      <c r="BA248" s="8">
        <v>0.47323163242150301</v>
      </c>
      <c r="BB248" s="8">
        <v>0.48180663186761502</v>
      </c>
      <c r="BC248" s="8">
        <v>0.51175322363367304</v>
      </c>
      <c r="BD248" s="8">
        <v>0.45433485795827</v>
      </c>
      <c r="BE248" s="8">
        <v>0.46962166422449197</v>
      </c>
      <c r="BF248" s="8">
        <v>0.47653668978581598</v>
      </c>
      <c r="BG248" s="8">
        <v>0.47193684327727597</v>
      </c>
      <c r="BH248" s="8">
        <v>0.45025149167603301</v>
      </c>
      <c r="BI248" s="8">
        <v>0.43938927507002801</v>
      </c>
      <c r="BJ248" s="8">
        <v>0.46576609672518698</v>
      </c>
      <c r="BK248" s="8">
        <v>0.44531823259123199</v>
      </c>
      <c r="BL248" s="8">
        <v>0.43807108574339598</v>
      </c>
      <c r="BM248" s="8">
        <v>0.44075465379941098</v>
      </c>
      <c r="BN248" s="8">
        <v>0.456573594117407</v>
      </c>
      <c r="BO248" s="8">
        <v>0.45525330994694702</v>
      </c>
      <c r="BP248" s="8">
        <v>0.42817830044173799</v>
      </c>
      <c r="BQ248" s="8">
        <v>0.44759595115929901</v>
      </c>
      <c r="BR248" s="8">
        <v>0.46231644059659099</v>
      </c>
      <c r="BS248" s="8">
        <v>0.50534100246778002</v>
      </c>
      <c r="BT248" s="8">
        <v>0.48459869178859999</v>
      </c>
      <c r="BU248" s="8">
        <v>0.48964256001554202</v>
      </c>
      <c r="BV248" s="8">
        <v>0.45733146134645603</v>
      </c>
      <c r="BW248" s="8">
        <v>0.455747785345826</v>
      </c>
      <c r="BX248" s="8">
        <v>0.463197651426141</v>
      </c>
      <c r="BY248" s="8">
        <v>0.47413281360125697</v>
      </c>
      <c r="BZ248" s="8">
        <v>0.45598382688149602</v>
      </c>
      <c r="CA248" s="8">
        <v>0.45635864662325398</v>
      </c>
      <c r="CB248" s="8">
        <v>0.45700561437889198</v>
      </c>
      <c r="CC248" s="8">
        <v>0.48085006394616397</v>
      </c>
      <c r="CD248" s="8">
        <v>0.46684174979531301</v>
      </c>
      <c r="CE248" s="8">
        <v>0.46600124743689803</v>
      </c>
      <c r="CF248" s="8">
        <v>0.47311853256918002</v>
      </c>
      <c r="CG248" s="8">
        <v>0.47155811643505802</v>
      </c>
      <c r="CH248" s="8">
        <v>0.473728907339863</v>
      </c>
      <c r="CI248" s="8">
        <v>0.48080399130728702</v>
      </c>
      <c r="CJ248" s="8">
        <v>0.44968217047011</v>
      </c>
      <c r="CK248" s="8">
        <v>0.464060457975707</v>
      </c>
      <c r="CL248" s="8">
        <v>0.44795567370669198</v>
      </c>
      <c r="CM248" s="8">
        <v>0.45584364864613502</v>
      </c>
      <c r="CN248" s="8">
        <v>0.49976015012559799</v>
      </c>
      <c r="CO248" s="8">
        <v>0.44538845604331101</v>
      </c>
      <c r="CP248" s="8">
        <v>0.44708590875781601</v>
      </c>
      <c r="CQ248" s="8">
        <v>0.504452256190697</v>
      </c>
      <c r="CR248" s="8">
        <v>0.437709581065859</v>
      </c>
      <c r="CS248" s="8">
        <v>0.46604582175675102</v>
      </c>
      <c r="CT248" s="8">
        <v>0.49100200725555199</v>
      </c>
      <c r="CU248" s="8">
        <v>0.46271719231309399</v>
      </c>
      <c r="CV248" s="8">
        <v>0.47014133633312899</v>
      </c>
      <c r="CW248" s="8">
        <v>0.43315841156519103</v>
      </c>
      <c r="CX248" s="8">
        <v>0.463633808323276</v>
      </c>
      <c r="CY248" s="8">
        <v>0.51364930508444695</v>
      </c>
      <c r="CZ248" s="8">
        <v>0.45216019994303402</v>
      </c>
      <c r="DA248" s="8">
        <v>0.46413511211192998</v>
      </c>
      <c r="DB248" s="8">
        <v>0.44955765317978102</v>
      </c>
      <c r="DC248" s="8">
        <v>0.46824930055734798</v>
      </c>
      <c r="DD248" s="8">
        <v>0.480988103584436</v>
      </c>
      <c r="DE248" s="8">
        <v>0.46839048531036098</v>
      </c>
      <c r="DF248" s="8">
        <v>0.47259301237135098</v>
      </c>
      <c r="DG248" s="8">
        <v>0.46117989861819098</v>
      </c>
      <c r="DH248" s="8">
        <v>0.45237856929054499</v>
      </c>
      <c r="DI248" s="8">
        <v>0.459264246200635</v>
      </c>
      <c r="DJ248" s="8">
        <v>0.48286738263503798</v>
      </c>
      <c r="DK248" s="8">
        <v>0.48086383351154</v>
      </c>
      <c r="DL248" s="8">
        <v>0.45738038543116</v>
      </c>
      <c r="DM248" s="8">
        <v>0.48398363624746699</v>
      </c>
      <c r="DN248" s="8">
        <v>0.46057483216491701</v>
      </c>
      <c r="DO248" s="8">
        <v>0.43644014196165598</v>
      </c>
      <c r="DP248" s="8">
        <v>0.45346504267486198</v>
      </c>
      <c r="DQ248" s="8">
        <v>0.46365794480307998</v>
      </c>
      <c r="DR248" s="8">
        <v>0.47002000817843298</v>
      </c>
      <c r="DS248" s="8">
        <v>0.46678722639021197</v>
      </c>
      <c r="DT248" s="8">
        <v>0.47282301147172301</v>
      </c>
      <c r="DU248" s="8">
        <v>0.46241216345962299</v>
      </c>
      <c r="DV248" s="8">
        <v>0.45028997640287699</v>
      </c>
      <c r="DW248" s="8">
        <v>0.47250330707684701</v>
      </c>
      <c r="DX248" s="8">
        <v>0.473824942781508</v>
      </c>
      <c r="DY248" s="8">
        <v>0.45079443316205298</v>
      </c>
      <c r="DZ248" s="8">
        <v>0.45964000709800801</v>
      </c>
      <c r="EA248" s="8">
        <v>0.50194037561465799</v>
      </c>
      <c r="EB248" s="8">
        <v>0.45444361346400097</v>
      </c>
      <c r="EC248" s="8">
        <v>0.45000430182847401</v>
      </c>
      <c r="ED248" s="8">
        <v>0.45992758867790401</v>
      </c>
      <c r="EE248" s="8">
        <v>0.47237263099374299</v>
      </c>
      <c r="EF248" s="8">
        <v>0.47394333957413398</v>
      </c>
      <c r="EG248" s="8">
        <v>0.47266519824150799</v>
      </c>
      <c r="EH248" s="8">
        <v>0.443937949998849</v>
      </c>
      <c r="EI248" s="8">
        <v>0.475674997578522</v>
      </c>
      <c r="EJ248" s="8">
        <v>0.48433743359033499</v>
      </c>
      <c r="EK248" s="8">
        <v>0.46553001560638702</v>
      </c>
      <c r="EL248" s="8">
        <v>0.47136448581900398</v>
      </c>
      <c r="EM248" s="8">
        <v>0.47779432033540198</v>
      </c>
      <c r="EN248" s="8">
        <v>0.48021140189272099</v>
      </c>
      <c r="EO248" s="8">
        <v>0.479806236748966</v>
      </c>
      <c r="EP248" s="8">
        <v>0.45469935858942401</v>
      </c>
      <c r="EQ248" s="8">
        <v>0.440104665151894</v>
      </c>
      <c r="ER248" s="8">
        <v>0.46358049200492901</v>
      </c>
      <c r="ES248" s="8">
        <v>0.47703900644302999</v>
      </c>
      <c r="ET248" s="8">
        <v>0.501152569821811</v>
      </c>
      <c r="EU248" s="8">
        <v>0.46880328487102901</v>
      </c>
      <c r="EV248" s="8">
        <v>0.46024727422830702</v>
      </c>
      <c r="EW248" s="8">
        <v>0.47338951462079898</v>
      </c>
      <c r="EX248" s="8">
        <v>0.45012098893010699</v>
      </c>
      <c r="EY248" s="8">
        <v>0.45119907044806301</v>
      </c>
      <c r="EZ248" s="8">
        <v>0.456697481352969</v>
      </c>
      <c r="FA248" s="8">
        <v>0.48620562155161801</v>
      </c>
      <c r="FB248" s="8">
        <v>0.46532866629638697</v>
      </c>
      <c r="FC248" s="8">
        <v>0.482261734072015</v>
      </c>
      <c r="FD248" s="8">
        <v>0.46941760861121301</v>
      </c>
      <c r="FE248" s="8">
        <v>0.46443268464519499</v>
      </c>
      <c r="FF248" s="8">
        <v>0.47128044719749201</v>
      </c>
      <c r="FG248" s="8">
        <v>0.438653312367288</v>
      </c>
      <c r="FH248" s="8">
        <v>0.45241505443998098</v>
      </c>
      <c r="FI248" s="8">
        <v>0.46182183443780001</v>
      </c>
      <c r="FJ248" s="8">
        <v>0.461401128165352</v>
      </c>
      <c r="FK248" s="8">
        <v>0.49769374326462601</v>
      </c>
      <c r="FL248" s="8">
        <v>0.49360910954466403</v>
      </c>
      <c r="FM248" s="8">
        <v>0.46840361767946298</v>
      </c>
      <c r="FN248" s="8">
        <v>0.47996719417237299</v>
      </c>
      <c r="FO248" s="8">
        <v>0.46643670310977597</v>
      </c>
      <c r="FP248" s="8">
        <v>0.478304851470848</v>
      </c>
      <c r="FQ248" s="8">
        <v>0.45854602715751602</v>
      </c>
      <c r="FR248" s="8">
        <v>0.46126426688175198</v>
      </c>
      <c r="FS248" s="8">
        <v>0.459192517613497</v>
      </c>
      <c r="FT248" s="8">
        <v>0.464998136017372</v>
      </c>
      <c r="FU248" s="8">
        <v>0.456865890701246</v>
      </c>
      <c r="FV248" s="8">
        <v>0.47269035837038498</v>
      </c>
      <c r="FW248" s="8">
        <v>0.44715787960583298</v>
      </c>
      <c r="FX248" s="8">
        <v>0.46208193408699599</v>
      </c>
      <c r="FY248" s="8">
        <v>0.45091293833554802</v>
      </c>
      <c r="FZ248" s="8">
        <v>0.50211464200760103</v>
      </c>
      <c r="GA248" s="8">
        <v>0.45806712775117697</v>
      </c>
      <c r="GB248" s="8">
        <v>0.47585888565637602</v>
      </c>
      <c r="GC248" s="8">
        <v>0.47150989934589399</v>
      </c>
      <c r="GD248" s="8">
        <v>0.45520355842357602</v>
      </c>
      <c r="GE248" s="8">
        <v>0.47067427923329103</v>
      </c>
      <c r="GF248" s="8">
        <v>0.46264043888251399</v>
      </c>
      <c r="GG248" s="8">
        <v>0.46533059567347701</v>
      </c>
      <c r="GH248" s="8">
        <v>0.46144853620446802</v>
      </c>
      <c r="GI248" s="8">
        <v>0.46960858350575402</v>
      </c>
      <c r="GJ248" s="8">
        <v>0.46473468271213803</v>
      </c>
      <c r="GK248" s="8">
        <v>0.46861550084120401</v>
      </c>
      <c r="GL248" s="8">
        <v>0.451061969885587</v>
      </c>
      <c r="GM248" s="8">
        <v>0.46182984534834298</v>
      </c>
      <c r="GN248" s="8">
        <v>0.50377465457965698</v>
      </c>
      <c r="GO248" s="8">
        <v>0.46845480778141702</v>
      </c>
      <c r="GP248" s="8">
        <v>0.47239958221288803</v>
      </c>
      <c r="GQ248" s="8">
        <v>0.47783105149490401</v>
      </c>
      <c r="GR248" s="8">
        <v>0.47540399061527899</v>
      </c>
      <c r="GS248" s="8">
        <v>0.43636405583492599</v>
      </c>
      <c r="GT248" s="8">
        <v>0.49674763073404998</v>
      </c>
      <c r="GU248" s="8">
        <v>0.445186731020284</v>
      </c>
      <c r="GV248" s="8">
        <v>0.47028112609572198</v>
      </c>
      <c r="GW248" s="8">
        <v>0.46888085767805898</v>
      </c>
      <c r="GX248" s="8">
        <v>0.46298513634833399</v>
      </c>
      <c r="GY248" s="8">
        <v>0.48237026371220698</v>
      </c>
      <c r="GZ248" s="8">
        <v>0.477511312964646</v>
      </c>
      <c r="HA248" s="8">
        <v>0.46649165490309003</v>
      </c>
      <c r="HB248" s="8">
        <v>0.46865012430702002</v>
      </c>
      <c r="HC248" s="8">
        <v>0.46558697468445898</v>
      </c>
      <c r="HD248" s="8">
        <v>0.464847102024737</v>
      </c>
      <c r="HE248" s="8">
        <v>0.47978625210560499</v>
      </c>
      <c r="HF248" s="8">
        <v>0.459599310327442</v>
      </c>
      <c r="HG248" s="8">
        <v>0.47633151056009498</v>
      </c>
      <c r="HH248" s="8">
        <v>0.49363630944562098</v>
      </c>
      <c r="HI248" s="8">
        <v>0.462133807250736</v>
      </c>
      <c r="HJ248" s="8">
        <v>0.48070410382782502</v>
      </c>
      <c r="HK248" s="8">
        <v>0.45858130725086599</v>
      </c>
      <c r="HL248" s="8">
        <v>0.467938011955988</v>
      </c>
      <c r="HM248" s="8">
        <v>0.45856522899185498</v>
      </c>
      <c r="HN248" s="8">
        <v>0.47800993416899601</v>
      </c>
      <c r="HO248" s="8">
        <v>0.46515483198614699</v>
      </c>
      <c r="HP248" s="8">
        <v>0.46698587413847398</v>
      </c>
      <c r="HQ248" s="8">
        <v>0.53739067152780695</v>
      </c>
      <c r="HR248" s="8">
        <v>0.45809170630281698</v>
      </c>
      <c r="HS248" s="8">
        <v>0.50146838784112402</v>
      </c>
      <c r="HT248" s="8">
        <v>0.46613792411069299</v>
      </c>
      <c r="HU248" s="8">
        <v>0.45262980535207598</v>
      </c>
      <c r="HV248" s="8">
        <v>0.45928534432895302</v>
      </c>
      <c r="HW248" s="8">
        <v>0.46469873274398898</v>
      </c>
      <c r="HX248" s="8">
        <v>0.456130511359777</v>
      </c>
      <c r="HY248" s="8">
        <v>0.50503099357078496</v>
      </c>
      <c r="HZ248" s="8">
        <v>0.46264930685560801</v>
      </c>
      <c r="IA248" s="8">
        <v>0.47128951385745099</v>
      </c>
      <c r="IB248" s="8">
        <v>0.45327548637048898</v>
      </c>
      <c r="IC248" s="8">
        <v>0.45440757470625498</v>
      </c>
      <c r="ID248" s="8">
        <v>0.47930745096129601</v>
      </c>
      <c r="IE248" s="8">
        <v>0.456600947661782</v>
      </c>
      <c r="IF248" s="8">
        <v>0.463605897599915</v>
      </c>
      <c r="IG248" s="8">
        <v>0.449698200476777</v>
      </c>
      <c r="IH248" s="8">
        <v>0.45308363630663501</v>
      </c>
      <c r="II248" s="8">
        <v>0.47182483379521301</v>
      </c>
      <c r="IJ248" s="8">
        <v>0.46786547431824199</v>
      </c>
      <c r="IK248" s="8">
        <v>0.47569204512241098</v>
      </c>
      <c r="IL248" s="8">
        <v>0.44537016492669801</v>
      </c>
      <c r="IM248" s="8">
        <v>0.443361950288164</v>
      </c>
      <c r="IN248" s="8">
        <v>0.43859794990386503</v>
      </c>
      <c r="IO248" s="8">
        <v>0.46669248042200301</v>
      </c>
      <c r="IP248" s="8">
        <v>0.49863810584578599</v>
      </c>
      <c r="IQ248" s="8">
        <v>0.45424949342905302</v>
      </c>
      <c r="IR248" s="8">
        <v>0.48165828561847002</v>
      </c>
      <c r="IS248" s="8">
        <v>0.443349545829748</v>
      </c>
      <c r="IT248" s="8">
        <v>0.46773690009298402</v>
      </c>
      <c r="IU248" s="8">
        <v>0.47923589139010703</v>
      </c>
      <c r="IV248" s="8">
        <v>0.460242593131369</v>
      </c>
      <c r="IW248" s="8">
        <v>0.47991798848327499</v>
      </c>
      <c r="IX248" s="8">
        <v>0.46526251696318699</v>
      </c>
      <c r="IY248" s="8">
        <v>0.46157252063339199</v>
      </c>
      <c r="IZ248" s="8">
        <v>0.46554979725046602</v>
      </c>
      <c r="JA248" s="8">
        <v>0.48368716377111898</v>
      </c>
      <c r="JB248" s="8">
        <v>0.46159050048709799</v>
      </c>
      <c r="JC248" s="8">
        <v>0.459586311824974</v>
      </c>
      <c r="JD248" s="8">
        <v>0.46638144190233199</v>
      </c>
      <c r="JE248" s="8">
        <v>0.44323489976984398</v>
      </c>
      <c r="JF248" s="8">
        <v>0.45759084164283398</v>
      </c>
      <c r="JG248" s="8">
        <v>0.46663240522115601</v>
      </c>
      <c r="JH248" s="8">
        <v>0.46762308052803597</v>
      </c>
      <c r="JI248" s="8">
        <v>0.48772371811142201</v>
      </c>
      <c r="JJ248" s="8">
        <v>0.43703036568864401</v>
      </c>
      <c r="JK248" s="8">
        <v>0.45064163400569301</v>
      </c>
      <c r="JL248" s="8">
        <v>0.46848288009391398</v>
      </c>
      <c r="JM248" s="8">
        <v>0.47860640210324801</v>
      </c>
      <c r="JN248" s="8">
        <v>0.47492239612663201</v>
      </c>
      <c r="JO248" s="8">
        <v>0.458973894121468</v>
      </c>
      <c r="JP248" s="8">
        <v>0.48595549459864101</v>
      </c>
      <c r="JQ248" s="8">
        <v>0.48786653146627701</v>
      </c>
      <c r="JR248" s="8">
        <v>0.482174887507131</v>
      </c>
      <c r="JS248" s="8">
        <v>0.442697444270511</v>
      </c>
      <c r="JT248" s="8">
        <v>0.45601678753451902</v>
      </c>
      <c r="JU248" s="8">
        <v>0.47657924424715398</v>
      </c>
      <c r="JV248" s="8">
        <v>0.49832700690418402</v>
      </c>
      <c r="JW248" s="8">
        <v>0.44834489048826598</v>
      </c>
      <c r="JX248" s="8">
        <v>0.45730436364223698</v>
      </c>
      <c r="JY248" s="8">
        <v>0.45412732316667698</v>
      </c>
    </row>
    <row r="249" spans="1:285" ht="15.6" x14ac:dyDescent="0.25">
      <c r="A249" s="8" t="s">
        <v>1501</v>
      </c>
      <c r="B249" s="8">
        <v>0.39926400239559401</v>
      </c>
      <c r="C249" s="8">
        <v>0.41250298233535798</v>
      </c>
      <c r="D249" s="8">
        <v>0.41116778873637799</v>
      </c>
      <c r="E249" s="8">
        <v>0.41266499010109498</v>
      </c>
      <c r="F249" s="8">
        <v>0.41637388400263298</v>
      </c>
      <c r="G249" s="8">
        <v>0.41029073762152501</v>
      </c>
      <c r="H249" s="8">
        <v>0.41528483709404601</v>
      </c>
      <c r="I249" s="8">
        <v>0.41004320992672999</v>
      </c>
      <c r="J249" s="8">
        <v>0.41770703324682301</v>
      </c>
      <c r="K249" s="8">
        <v>0.41021809215403898</v>
      </c>
      <c r="L249" s="8">
        <v>0.41166672512658797</v>
      </c>
      <c r="M249" s="8">
        <v>0.417753056138634</v>
      </c>
      <c r="N249" s="8">
        <v>0.40920007384887402</v>
      </c>
      <c r="O249" s="8">
        <v>0.41941974053677999</v>
      </c>
      <c r="P249" s="8">
        <v>0.409674714014226</v>
      </c>
      <c r="Q249" s="8">
        <v>0.41238154864069698</v>
      </c>
      <c r="R249" s="8">
        <v>0.420453989575645</v>
      </c>
      <c r="S249" s="8">
        <v>0.409798882786305</v>
      </c>
      <c r="T249" s="8">
        <v>0.405577362359476</v>
      </c>
      <c r="U249" s="8">
        <v>0.41441973282419198</v>
      </c>
      <c r="V249" s="8">
        <v>0.41487721719682802</v>
      </c>
      <c r="W249" s="8">
        <v>0.41233992673617298</v>
      </c>
      <c r="X249" s="8">
        <v>0.41287033669010198</v>
      </c>
      <c r="Y249" s="8">
        <v>0.41758572850499498</v>
      </c>
      <c r="Z249" s="8">
        <v>0.409534261994982</v>
      </c>
      <c r="AA249" s="8">
        <v>0.403378514867274</v>
      </c>
      <c r="AB249" s="8">
        <v>0.41218704401612299</v>
      </c>
      <c r="AC249" s="8">
        <v>0.38979795227893499</v>
      </c>
      <c r="AD249" s="8">
        <v>0.42827221082218198</v>
      </c>
      <c r="AE249" s="8">
        <v>0.409009989621473</v>
      </c>
      <c r="AF249" s="8">
        <v>0.42503481147393202</v>
      </c>
      <c r="AG249" s="8">
        <v>0.41539849665495299</v>
      </c>
      <c r="AH249" s="8">
        <v>0.415666945707031</v>
      </c>
      <c r="AI249" s="8">
        <v>0.39865273033326298</v>
      </c>
      <c r="AJ249" s="8">
        <v>0.40575973085395201</v>
      </c>
      <c r="AK249" s="8">
        <v>0.41094145102778401</v>
      </c>
      <c r="AL249" s="8">
        <v>0.41237173084324502</v>
      </c>
      <c r="AM249" s="8">
        <v>0.40875721065837001</v>
      </c>
      <c r="AN249" s="8">
        <v>0.41424226460949898</v>
      </c>
      <c r="AO249" s="8">
        <v>0.415421867107509</v>
      </c>
      <c r="AP249" s="8">
        <v>0.41162712151071101</v>
      </c>
      <c r="AQ249" s="8">
        <v>0.41124550320872699</v>
      </c>
      <c r="AR249" s="8">
        <v>0.415755538916249</v>
      </c>
      <c r="AS249" s="8">
        <v>0.40285758573338998</v>
      </c>
      <c r="AT249" s="8">
        <v>0.407752319894777</v>
      </c>
      <c r="AU249" s="8">
        <v>0.42147773408989098</v>
      </c>
      <c r="AV249" s="8">
        <v>0.408661553369085</v>
      </c>
      <c r="AW249" s="8">
        <v>0.40292229365666699</v>
      </c>
      <c r="AX249" s="8">
        <v>0.41603476802554401</v>
      </c>
      <c r="AY249" s="8">
        <v>0.41013394820173599</v>
      </c>
      <c r="AZ249" s="8">
        <v>0.40925535436636301</v>
      </c>
      <c r="BA249" s="8">
        <v>0.42780975098973301</v>
      </c>
      <c r="BB249" s="8">
        <v>0.408612927657521</v>
      </c>
      <c r="BC249" s="8">
        <v>0.43284160773886199</v>
      </c>
      <c r="BD249" s="8">
        <v>0.399530613637129</v>
      </c>
      <c r="BE249" s="8">
        <v>0.41180243547443002</v>
      </c>
      <c r="BF249" s="8">
        <v>0.41522497172634398</v>
      </c>
      <c r="BG249" s="8">
        <v>0.41388006475439398</v>
      </c>
      <c r="BH249" s="8">
        <v>0.40454926249323198</v>
      </c>
      <c r="BI249" s="8">
        <v>0.40944945099473801</v>
      </c>
      <c r="BJ249" s="8">
        <v>0.41593465785150902</v>
      </c>
      <c r="BK249" s="8">
        <v>0.40634078063388401</v>
      </c>
      <c r="BL249" s="8">
        <v>0.414537849273032</v>
      </c>
      <c r="BM249" s="8">
        <v>0.40396315081288597</v>
      </c>
      <c r="BN249" s="8">
        <v>0.41833460810282602</v>
      </c>
      <c r="BO249" s="8">
        <v>0.41374656305030499</v>
      </c>
      <c r="BP249" s="8">
        <v>0.406567635860207</v>
      </c>
      <c r="BQ249" s="8">
        <v>0.40439144905642399</v>
      </c>
      <c r="BR249" s="8">
        <v>0.40489560373405897</v>
      </c>
      <c r="BS249" s="8">
        <v>0.40643431411613501</v>
      </c>
      <c r="BT249" s="8">
        <v>0.41679002447534502</v>
      </c>
      <c r="BU249" s="8">
        <v>0.39496924770574299</v>
      </c>
      <c r="BV249" s="8">
        <v>0.41628091227889602</v>
      </c>
      <c r="BW249" s="8">
        <v>0.40643612616761599</v>
      </c>
      <c r="BX249" s="8">
        <v>0.41606363903681398</v>
      </c>
      <c r="BY249" s="8">
        <v>0.417706441375014</v>
      </c>
      <c r="BZ249" s="8">
        <v>0.41498958264159003</v>
      </c>
      <c r="CA249" s="8">
        <v>0.40974277421230598</v>
      </c>
      <c r="CB249" s="8">
        <v>0.41065863032773398</v>
      </c>
      <c r="CC249" s="8">
        <v>0.410915723066682</v>
      </c>
      <c r="CD249" s="8">
        <v>0.41328155139189499</v>
      </c>
      <c r="CE249" s="8">
        <v>0.41060497303021598</v>
      </c>
      <c r="CF249" s="8">
        <v>0.41303384620591799</v>
      </c>
      <c r="CG249" s="8">
        <v>0.42376852036006202</v>
      </c>
      <c r="CH249" s="8">
        <v>0.40134059351373702</v>
      </c>
      <c r="CI249" s="8">
        <v>0.415992807219427</v>
      </c>
      <c r="CJ249" s="8">
        <v>0.38973220508383899</v>
      </c>
      <c r="CK249" s="8">
        <v>0.40443008742915698</v>
      </c>
      <c r="CL249" s="8">
        <v>0.41788450715131098</v>
      </c>
      <c r="CM249" s="8">
        <v>0.407501155611531</v>
      </c>
      <c r="CN249" s="8">
        <v>0.40447465247619202</v>
      </c>
      <c r="CO249" s="8">
        <v>0.415544036013</v>
      </c>
      <c r="CP249" s="8">
        <v>0.41745384647028999</v>
      </c>
      <c r="CQ249" s="8">
        <v>0.40897314051931499</v>
      </c>
      <c r="CR249" s="8">
        <v>0.40434257948403701</v>
      </c>
      <c r="CS249" s="8">
        <v>0.41512790591457999</v>
      </c>
      <c r="CT249" s="8">
        <v>0.40449376114361502</v>
      </c>
      <c r="CU249" s="8">
        <v>0.40968773496516703</v>
      </c>
      <c r="CV249" s="8">
        <v>0.42513069204820902</v>
      </c>
      <c r="CW249" s="8">
        <v>0.40353663962432801</v>
      </c>
      <c r="CX249" s="8">
        <v>0.41028191829291799</v>
      </c>
      <c r="CY249" s="8">
        <v>0.39510047927055703</v>
      </c>
      <c r="CZ249" s="8">
        <v>0.41407459274547198</v>
      </c>
      <c r="DA249" s="8">
        <v>0.40773740973410599</v>
      </c>
      <c r="DB249" s="8">
        <v>0.40474728823758699</v>
      </c>
      <c r="DC249" s="8">
        <v>0.41598579064913799</v>
      </c>
      <c r="DD249" s="8">
        <v>0.41383064101711498</v>
      </c>
      <c r="DE249" s="8">
        <v>0.40943911582061998</v>
      </c>
      <c r="DF249" s="8">
        <v>0.40351848127621098</v>
      </c>
      <c r="DG249" s="8">
        <v>0.40993854123354001</v>
      </c>
      <c r="DH249" s="8">
        <v>0.40958692476639902</v>
      </c>
      <c r="DI249" s="8">
        <v>0.40390932943159502</v>
      </c>
      <c r="DJ249" s="8">
        <v>0.40781110833686202</v>
      </c>
      <c r="DK249" s="8">
        <v>0.40335330549138598</v>
      </c>
      <c r="DL249" s="8">
        <v>0.41390609256967997</v>
      </c>
      <c r="DM249" s="8">
        <v>0.40637941608264899</v>
      </c>
      <c r="DN249" s="8">
        <v>0.414572574875334</v>
      </c>
      <c r="DO249" s="8">
        <v>0.41573155568319797</v>
      </c>
      <c r="DP249" s="8">
        <v>0.41141462593197597</v>
      </c>
      <c r="DQ249" s="8">
        <v>0.41648192045353899</v>
      </c>
      <c r="DR249" s="8">
        <v>0.40820679917376701</v>
      </c>
      <c r="DS249" s="8">
        <v>0.40468095927481601</v>
      </c>
      <c r="DT249" s="8">
        <v>0.41488620161012502</v>
      </c>
      <c r="DU249" s="8">
        <v>0.40130462573964898</v>
      </c>
      <c r="DV249" s="8">
        <v>0.41958343533949299</v>
      </c>
      <c r="DW249" s="8">
        <v>0.40240672008108302</v>
      </c>
      <c r="DX249" s="8">
        <v>0.40401875360216999</v>
      </c>
      <c r="DY249" s="8">
        <v>0.42135911832321399</v>
      </c>
      <c r="DZ249" s="8">
        <v>0.420626297174996</v>
      </c>
      <c r="EA249" s="8">
        <v>0.39630426826106802</v>
      </c>
      <c r="EB249" s="8">
        <v>0.41435182145396998</v>
      </c>
      <c r="EC249" s="8">
        <v>0.40895699634328297</v>
      </c>
      <c r="ED249" s="8">
        <v>0.41381703487702198</v>
      </c>
      <c r="EE249" s="8">
        <v>0.406105251322878</v>
      </c>
      <c r="EF249" s="8">
        <v>0.40425306257052002</v>
      </c>
      <c r="EG249" s="8">
        <v>0.40771548943311098</v>
      </c>
      <c r="EH249" s="8">
        <v>0.41865887775207999</v>
      </c>
      <c r="EI249" s="8">
        <v>0.40758695675594597</v>
      </c>
      <c r="EJ249" s="8">
        <v>0.405704698877624</v>
      </c>
      <c r="EK249" s="8">
        <v>0.40361252467794001</v>
      </c>
      <c r="EL249" s="8">
        <v>0.41641105291921698</v>
      </c>
      <c r="EM249" s="8">
        <v>0.41097364609116199</v>
      </c>
      <c r="EN249" s="8">
        <v>0.40426924611481102</v>
      </c>
      <c r="EO249" s="8">
        <v>0.39622940641105903</v>
      </c>
      <c r="EP249" s="8">
        <v>0.41079820763941999</v>
      </c>
      <c r="EQ249" s="8">
        <v>0.40622073978198597</v>
      </c>
      <c r="ER249" s="8">
        <v>0.41662803774391299</v>
      </c>
      <c r="ES249" s="8">
        <v>0.41985298894245099</v>
      </c>
      <c r="ET249" s="8">
        <v>0.402993723827682</v>
      </c>
      <c r="EU249" s="8">
        <v>0.41996247044259</v>
      </c>
      <c r="EV249" s="8">
        <v>0.413700791144827</v>
      </c>
      <c r="EW249" s="8">
        <v>0.40829133106601601</v>
      </c>
      <c r="EX249" s="8">
        <v>0.40274626943438702</v>
      </c>
      <c r="EY249" s="8">
        <v>0.41484820571206799</v>
      </c>
      <c r="EZ249" s="8">
        <v>0.415799519740784</v>
      </c>
      <c r="FA249" s="8">
        <v>0.40728838346906598</v>
      </c>
      <c r="FB249" s="8">
        <v>0.41788626740412699</v>
      </c>
      <c r="FC249" s="8">
        <v>0.41048420764437699</v>
      </c>
      <c r="FD249" s="8">
        <v>0.39833758131985503</v>
      </c>
      <c r="FE249" s="8">
        <v>0.414440943237049</v>
      </c>
      <c r="FF249" s="8">
        <v>0.41587975943576599</v>
      </c>
      <c r="FG249" s="8">
        <v>0.41742383434685298</v>
      </c>
      <c r="FH249" s="8">
        <v>0.40979048754535602</v>
      </c>
      <c r="FI249" s="8">
        <v>0.41366116225532301</v>
      </c>
      <c r="FJ249" s="8">
        <v>0.42015719891316</v>
      </c>
      <c r="FK249" s="8">
        <v>0.40812970388463099</v>
      </c>
      <c r="FL249" s="8">
        <v>0.41374936964908299</v>
      </c>
      <c r="FM249" s="8">
        <v>0.409869008884302</v>
      </c>
      <c r="FN249" s="8">
        <v>0.40590856815166099</v>
      </c>
      <c r="FO249" s="8">
        <v>0.416497508198303</v>
      </c>
      <c r="FP249" s="8">
        <v>0.41912197635748399</v>
      </c>
      <c r="FQ249" s="8">
        <v>0.42248914609199101</v>
      </c>
      <c r="FR249" s="8">
        <v>0.41146415757715799</v>
      </c>
      <c r="FS249" s="8">
        <v>0.40822736172336199</v>
      </c>
      <c r="FT249" s="8">
        <v>0.41959934453513997</v>
      </c>
      <c r="FU249" s="8">
        <v>0.41070779188355999</v>
      </c>
      <c r="FV249" s="8">
        <v>0.41326850757802103</v>
      </c>
      <c r="FW249" s="8">
        <v>0.409646112893851</v>
      </c>
      <c r="FX249" s="8">
        <v>0.42232658688387897</v>
      </c>
      <c r="FY249" s="8">
        <v>0.41362248016228498</v>
      </c>
      <c r="FZ249" s="8">
        <v>0.40010278206918298</v>
      </c>
      <c r="GA249" s="8">
        <v>0.413617940888098</v>
      </c>
      <c r="GB249" s="8">
        <v>0.416503065655217</v>
      </c>
      <c r="GC249" s="8">
        <v>0.40414632232147502</v>
      </c>
      <c r="GD249" s="8">
        <v>0.41365021319749501</v>
      </c>
      <c r="GE249" s="8">
        <v>0.41491703228751697</v>
      </c>
      <c r="GF249" s="8">
        <v>0.41148539404848999</v>
      </c>
      <c r="GG249" s="8">
        <v>0.40916235717774202</v>
      </c>
      <c r="GH249" s="8">
        <v>0.40436564545267401</v>
      </c>
      <c r="GI249" s="8">
        <v>0.42168297054005299</v>
      </c>
      <c r="GJ249" s="8">
        <v>0.410998482979607</v>
      </c>
      <c r="GK249" s="8">
        <v>0.413007410593068</v>
      </c>
      <c r="GL249" s="8">
        <v>0.41242232198797801</v>
      </c>
      <c r="GM249" s="8">
        <v>0.40724995584470502</v>
      </c>
      <c r="GN249" s="8">
        <v>0.41657047428795602</v>
      </c>
      <c r="GO249" s="8">
        <v>0.41177063559476101</v>
      </c>
      <c r="GP249" s="8">
        <v>0.41303263180268501</v>
      </c>
      <c r="GQ249" s="8">
        <v>0.40845338377053603</v>
      </c>
      <c r="GR249" s="8">
        <v>0.40832145454581797</v>
      </c>
      <c r="GS249" s="8">
        <v>0.41449339854932199</v>
      </c>
      <c r="GT249" s="8">
        <v>0.415234926698822</v>
      </c>
      <c r="GU249" s="8">
        <v>0.41117835027224903</v>
      </c>
      <c r="GV249" s="8">
        <v>0.41634287647161899</v>
      </c>
      <c r="GW249" s="8">
        <v>0.41055341202772799</v>
      </c>
      <c r="GX249" s="8">
        <v>0.40460617814317201</v>
      </c>
      <c r="GY249" s="8">
        <v>0.41937637774883202</v>
      </c>
      <c r="GZ249" s="8">
        <v>0.40062812051676799</v>
      </c>
      <c r="HA249" s="8">
        <v>0.40730805420555499</v>
      </c>
      <c r="HB249" s="8">
        <v>0.410019825042163</v>
      </c>
      <c r="HC249" s="8">
        <v>0.404168732295064</v>
      </c>
      <c r="HD249" s="8">
        <v>0.41535039605188401</v>
      </c>
      <c r="HE249" s="8">
        <v>0.413100326633493</v>
      </c>
      <c r="HF249" s="8">
        <v>0.40999597590412101</v>
      </c>
      <c r="HG249" s="8">
        <v>0.41309722242840302</v>
      </c>
      <c r="HH249" s="8">
        <v>0.414820761546418</v>
      </c>
      <c r="HI249" s="8">
        <v>0.399969557529049</v>
      </c>
      <c r="HJ249" s="8">
        <v>0.415897768583464</v>
      </c>
      <c r="HK249" s="8">
        <v>0.41426824892304098</v>
      </c>
      <c r="HL249" s="8">
        <v>0.40372402451323502</v>
      </c>
      <c r="HM249" s="8">
        <v>0.41023742688435999</v>
      </c>
      <c r="HN249" s="8">
        <v>0.42129715085837299</v>
      </c>
      <c r="HO249" s="8">
        <v>0.41020857295449997</v>
      </c>
      <c r="HP249" s="8">
        <v>0.39765430335995799</v>
      </c>
      <c r="HQ249" s="8">
        <v>0.40386855051478998</v>
      </c>
      <c r="HR249" s="8">
        <v>0.41902386845745798</v>
      </c>
      <c r="HS249" s="8">
        <v>0.41421775791111098</v>
      </c>
      <c r="HT249" s="8">
        <v>0.405645828932233</v>
      </c>
      <c r="HU249" s="8">
        <v>0.417433816407425</v>
      </c>
      <c r="HV249" s="8">
        <v>0.407427917950271</v>
      </c>
      <c r="HW249" s="8">
        <v>0.41090399769222802</v>
      </c>
      <c r="HX249" s="8">
        <v>0.42161384368814098</v>
      </c>
      <c r="HY249" s="8">
        <v>0.39961984304332698</v>
      </c>
      <c r="HZ249" s="8">
        <v>0.41620197314736201</v>
      </c>
      <c r="IA249" s="8">
        <v>0.40649637656026599</v>
      </c>
      <c r="IB249" s="8">
        <v>0.40880647832410599</v>
      </c>
      <c r="IC249" s="8">
        <v>0.422561679483269</v>
      </c>
      <c r="ID249" s="8">
        <v>0.40874691441442401</v>
      </c>
      <c r="IE249" s="8">
        <v>0.426353261641717</v>
      </c>
      <c r="IF249" s="8">
        <v>0.41000644955940002</v>
      </c>
      <c r="IG249" s="8">
        <v>0.41617926452553</v>
      </c>
      <c r="IH249" s="8">
        <v>0.41891962452657</v>
      </c>
      <c r="II249" s="8">
        <v>0.403018167330638</v>
      </c>
      <c r="IJ249" s="8">
        <v>0.40359482526819801</v>
      </c>
      <c r="IK249" s="8">
        <v>0.42291022826468699</v>
      </c>
      <c r="IL249" s="8">
        <v>0.41475889607539201</v>
      </c>
      <c r="IM249" s="8">
        <v>0.407692156450911</v>
      </c>
      <c r="IN249" s="8">
        <v>0.41233118593468499</v>
      </c>
      <c r="IO249" s="8">
        <v>0.40272969939072401</v>
      </c>
      <c r="IP249" s="8">
        <v>0.40210396986269598</v>
      </c>
      <c r="IQ249" s="8">
        <v>0.410442631600346</v>
      </c>
      <c r="IR249" s="8">
        <v>0.41561273296758999</v>
      </c>
      <c r="IS249" s="8">
        <v>0.42246628699313299</v>
      </c>
      <c r="IT249" s="8">
        <v>0.40609475480023199</v>
      </c>
      <c r="IU249" s="8">
        <v>0.39235496431401301</v>
      </c>
      <c r="IV249" s="8">
        <v>0.41253400660238598</v>
      </c>
      <c r="IW249" s="8">
        <v>0.41142814430588098</v>
      </c>
      <c r="IX249" s="8">
        <v>0.43172697623425199</v>
      </c>
      <c r="IY249" s="8">
        <v>0.396219170764956</v>
      </c>
      <c r="IZ249" s="8">
        <v>0.408011858828007</v>
      </c>
      <c r="JA249" s="8">
        <v>0.40155673037332201</v>
      </c>
      <c r="JB249" s="8">
        <v>0.416456395968483</v>
      </c>
      <c r="JC249" s="8">
        <v>0.40964507292689001</v>
      </c>
      <c r="JD249" s="8">
        <v>0.415387663170521</v>
      </c>
      <c r="JE249" s="8">
        <v>0.42238302041758402</v>
      </c>
      <c r="JF249" s="8">
        <v>0.40881430709702599</v>
      </c>
      <c r="JG249" s="8">
        <v>0.42041632063885798</v>
      </c>
      <c r="JH249" s="8">
        <v>0.40593657728431298</v>
      </c>
      <c r="JI249" s="8">
        <v>0.41122097692043003</v>
      </c>
      <c r="JJ249" s="8">
        <v>0.41836778407166803</v>
      </c>
      <c r="JK249" s="8">
        <v>0.406416919930289</v>
      </c>
      <c r="JL249" s="8">
        <v>0.41708708474852602</v>
      </c>
      <c r="JM249" s="8">
        <v>0.40251389202916499</v>
      </c>
      <c r="JN249" s="8">
        <v>0.41547673658770501</v>
      </c>
      <c r="JO249" s="8">
        <v>0.41809605084476897</v>
      </c>
      <c r="JP249" s="8">
        <v>0.40790973896842903</v>
      </c>
      <c r="JQ249" s="8">
        <v>0.411952661729025</v>
      </c>
      <c r="JR249" s="8">
        <v>0.40887980715042799</v>
      </c>
      <c r="JS249" s="8">
        <v>0.41118196828815301</v>
      </c>
      <c r="JT249" s="8">
        <v>0.40704791349930403</v>
      </c>
      <c r="JU249" s="8">
        <v>0.40673614648648898</v>
      </c>
      <c r="JV249" s="8">
        <v>0.41542087672280897</v>
      </c>
      <c r="JW249" s="8">
        <v>0.42114275773305099</v>
      </c>
      <c r="JX249" s="8">
        <v>0.42084511970423299</v>
      </c>
      <c r="JY249" s="8">
        <v>0.41249587858095599</v>
      </c>
    </row>
    <row r="250" spans="1:285" ht="15.6" x14ac:dyDescent="0.25">
      <c r="A250" s="8" t="s">
        <v>1502</v>
      </c>
      <c r="B250" s="8">
        <v>0.48480467389738502</v>
      </c>
      <c r="C250" s="8">
        <v>0.48904783326752899</v>
      </c>
      <c r="D250" s="8">
        <v>0.48127564691150598</v>
      </c>
      <c r="E250" s="8">
        <v>0.48611975224471898</v>
      </c>
      <c r="F250" s="8">
        <v>0.48663526720037797</v>
      </c>
      <c r="G250" s="8">
        <v>0.485162067365626</v>
      </c>
      <c r="H250" s="8">
        <v>0.48327554309200699</v>
      </c>
      <c r="I250" s="8">
        <v>0.48682518097646099</v>
      </c>
      <c r="J250" s="8">
        <v>0.48786182290201202</v>
      </c>
      <c r="K250" s="8">
        <v>0.48686748535662999</v>
      </c>
      <c r="L250" s="8">
        <v>0.48275976488591599</v>
      </c>
      <c r="M250" s="8">
        <v>0.48759956287052703</v>
      </c>
      <c r="N250" s="8">
        <v>0.48308134499486</v>
      </c>
      <c r="O250" s="8">
        <v>0.48644053245829899</v>
      </c>
      <c r="P250" s="8">
        <v>0.48788503486607399</v>
      </c>
      <c r="Q250" s="8">
        <v>0.476932977745743</v>
      </c>
      <c r="R250" s="8">
        <v>0.48832744508918102</v>
      </c>
      <c r="S250" s="8">
        <v>0.49184077560454398</v>
      </c>
      <c r="T250" s="8">
        <v>0.484145959620493</v>
      </c>
      <c r="U250" s="8">
        <v>0.48666284852012998</v>
      </c>
      <c r="V250" s="8">
        <v>0.48785245668613603</v>
      </c>
      <c r="W250" s="8">
        <v>0.48627800659278397</v>
      </c>
      <c r="X250" s="8">
        <v>0.48652241811661701</v>
      </c>
      <c r="Y250" s="8">
        <v>0.48348414422503799</v>
      </c>
      <c r="Z250" s="8">
        <v>0.48186483506358102</v>
      </c>
      <c r="AA250" s="8">
        <v>0.483628585713065</v>
      </c>
      <c r="AB250" s="8">
        <v>0.490230500681613</v>
      </c>
      <c r="AC250" s="8">
        <v>0.48539639530670697</v>
      </c>
      <c r="AD250" s="8">
        <v>0.48850386340382601</v>
      </c>
      <c r="AE250" s="8">
        <v>0.48356940596776499</v>
      </c>
      <c r="AF250" s="8">
        <v>0.48620961850095601</v>
      </c>
      <c r="AG250" s="8">
        <v>0.48560623356802102</v>
      </c>
      <c r="AH250" s="8">
        <v>0.484871625910957</v>
      </c>
      <c r="AI250" s="8">
        <v>0.48594193347359999</v>
      </c>
      <c r="AJ250" s="8">
        <v>0.48529257197673897</v>
      </c>
      <c r="AK250" s="8">
        <v>0.48201992314555497</v>
      </c>
      <c r="AL250" s="8">
        <v>0.48272116440273</v>
      </c>
      <c r="AM250" s="8">
        <v>0.48378175948552399</v>
      </c>
      <c r="AN250" s="8">
        <v>0.486226034404591</v>
      </c>
      <c r="AO250" s="8">
        <v>0.48315542261050298</v>
      </c>
      <c r="AP250" s="8">
        <v>0.47901351916172602</v>
      </c>
      <c r="AQ250" s="8">
        <v>0.48224676428260599</v>
      </c>
      <c r="AR250" s="8">
        <v>0.48641885609551799</v>
      </c>
      <c r="AS250" s="8">
        <v>0.484239757110622</v>
      </c>
      <c r="AT250" s="8">
        <v>0.48338704539756899</v>
      </c>
      <c r="AU250" s="8">
        <v>0.48458397882783999</v>
      </c>
      <c r="AV250" s="8">
        <v>0.483620158351871</v>
      </c>
      <c r="AW250" s="8">
        <v>0.48822226100733801</v>
      </c>
      <c r="AX250" s="8">
        <v>0.486767616311301</v>
      </c>
      <c r="AY250" s="8">
        <v>0.489629762005165</v>
      </c>
      <c r="AZ250" s="8">
        <v>0.48532315457689501</v>
      </c>
      <c r="BA250" s="8">
        <v>0.480335267075573</v>
      </c>
      <c r="BB250" s="8">
        <v>0.48311329576951101</v>
      </c>
      <c r="BC250" s="8">
        <v>0.49041334559544802</v>
      </c>
      <c r="BD250" s="8">
        <v>0.48598295825016102</v>
      </c>
      <c r="BE250" s="8">
        <v>0.48501794084734601</v>
      </c>
      <c r="BF250" s="8">
        <v>0.48882004443134203</v>
      </c>
      <c r="BG250" s="8">
        <v>0.48312667255075797</v>
      </c>
      <c r="BH250" s="8">
        <v>0.48312399233842501</v>
      </c>
      <c r="BI250" s="8">
        <v>0.48544823140120602</v>
      </c>
      <c r="BJ250" s="8">
        <v>0.48372578019839202</v>
      </c>
      <c r="BK250" s="8">
        <v>0.48715682898097901</v>
      </c>
      <c r="BL250" s="8">
        <v>0.48564384036316999</v>
      </c>
      <c r="BM250" s="8">
        <v>0.48706274883820999</v>
      </c>
      <c r="BN250" s="8">
        <v>0.48772107120672198</v>
      </c>
      <c r="BO250" s="8">
        <v>0.49199318662358399</v>
      </c>
      <c r="BP250" s="8">
        <v>0.48525390851393002</v>
      </c>
      <c r="BQ250" s="8">
        <v>0.48533671771222298</v>
      </c>
      <c r="BR250" s="8">
        <v>0.48542027723751102</v>
      </c>
      <c r="BS250" s="8">
        <v>0.486677645817299</v>
      </c>
      <c r="BT250" s="8">
        <v>0.48062633084357298</v>
      </c>
      <c r="BU250" s="8">
        <v>0.48187734098002799</v>
      </c>
      <c r="BV250" s="8">
        <v>0.48510254839622202</v>
      </c>
      <c r="BW250" s="8">
        <v>0.48495642222472202</v>
      </c>
      <c r="BX250" s="8">
        <v>0.48646620865137002</v>
      </c>
      <c r="BY250" s="8">
        <v>0.48762131351194699</v>
      </c>
      <c r="BZ250" s="8">
        <v>0.488170899268487</v>
      </c>
      <c r="CA250" s="8">
        <v>0.49030639200638898</v>
      </c>
      <c r="CB250" s="8">
        <v>0.49004095607755499</v>
      </c>
      <c r="CC250" s="8">
        <v>0.48633069636063703</v>
      </c>
      <c r="CD250" s="8">
        <v>0.48469867400717898</v>
      </c>
      <c r="CE250" s="8">
        <v>0.486130154084291</v>
      </c>
      <c r="CF250" s="8">
        <v>0.48519352240383501</v>
      </c>
      <c r="CG250" s="8">
        <v>0.47999342455154997</v>
      </c>
      <c r="CH250" s="8">
        <v>0.48431781500500298</v>
      </c>
      <c r="CI250" s="8">
        <v>0.48292643439454003</v>
      </c>
      <c r="CJ250" s="8">
        <v>0.46963031805010402</v>
      </c>
      <c r="CK250" s="8">
        <v>0.48569793794740901</v>
      </c>
      <c r="CL250" s="8">
        <v>0.48969866535392298</v>
      </c>
      <c r="CM250" s="8">
        <v>0.48954170429471799</v>
      </c>
      <c r="CN250" s="8">
        <v>0.48482845007384401</v>
      </c>
      <c r="CO250" s="8">
        <v>0.48535420238321503</v>
      </c>
      <c r="CP250" s="8">
        <v>0.48781726393264702</v>
      </c>
      <c r="CQ250" s="8">
        <v>0.48595085274972999</v>
      </c>
      <c r="CR250" s="8">
        <v>0.48676312472719302</v>
      </c>
      <c r="CS250" s="8">
        <v>0.49064389746903198</v>
      </c>
      <c r="CT250" s="8">
        <v>0.48022203068750802</v>
      </c>
      <c r="CU250" s="8">
        <v>0.483319380611203</v>
      </c>
      <c r="CV250" s="8">
        <v>0.48758045004421402</v>
      </c>
      <c r="CW250" s="8">
        <v>0.481510864371963</v>
      </c>
      <c r="CX250" s="8">
        <v>0.48511488748918402</v>
      </c>
      <c r="CY250" s="8">
        <v>0.48408950596629402</v>
      </c>
      <c r="CZ250" s="8">
        <v>0.49046727677500102</v>
      </c>
      <c r="DA250" s="8">
        <v>0.48106465901670598</v>
      </c>
      <c r="DB250" s="8">
        <v>0.48112995254323498</v>
      </c>
      <c r="DC250" s="8">
        <v>0.48668338258600202</v>
      </c>
      <c r="DD250" s="8">
        <v>0.484843807301921</v>
      </c>
      <c r="DE250" s="8">
        <v>0.48344352036296501</v>
      </c>
      <c r="DF250" s="8">
        <v>0.48467371496308997</v>
      </c>
      <c r="DG250" s="8">
        <v>0.48449223901712601</v>
      </c>
      <c r="DH250" s="8">
        <v>0.48689663560090801</v>
      </c>
      <c r="DI250" s="8">
        <v>0.482280185437929</v>
      </c>
      <c r="DJ250" s="8">
        <v>0.48754178777827401</v>
      </c>
      <c r="DK250" s="8">
        <v>0.484225192279997</v>
      </c>
      <c r="DL250" s="8">
        <v>0.48514436247286302</v>
      </c>
      <c r="DM250" s="8">
        <v>0.48516451322847798</v>
      </c>
      <c r="DN250" s="8">
        <v>0.48544121928489897</v>
      </c>
      <c r="DO250" s="8">
        <v>0.48673339881810901</v>
      </c>
      <c r="DP250" s="8">
        <v>0.48325710616342099</v>
      </c>
      <c r="DQ250" s="8">
        <v>0.48557506015697899</v>
      </c>
      <c r="DR250" s="8">
        <v>0.48236210215884601</v>
      </c>
      <c r="DS250" s="8">
        <v>0.48418979744469398</v>
      </c>
      <c r="DT250" s="8">
        <v>0.48351411325469701</v>
      </c>
      <c r="DU250" s="8">
        <v>0.48472508043516799</v>
      </c>
      <c r="DV250" s="8">
        <v>0.48786688432518099</v>
      </c>
      <c r="DW250" s="8">
        <v>0.48438216060913802</v>
      </c>
      <c r="DX250" s="8">
        <v>0.483565408787273</v>
      </c>
      <c r="DY250" s="8">
        <v>0.48840234701049801</v>
      </c>
      <c r="DZ250" s="8">
        <v>0.48555068321064598</v>
      </c>
      <c r="EA250" s="8">
        <v>0.48852326837269</v>
      </c>
      <c r="EB250" s="8">
        <v>0.48768240853397199</v>
      </c>
      <c r="EC250" s="8">
        <v>0.48911042894515</v>
      </c>
      <c r="ED250" s="8">
        <v>0.486425662832631</v>
      </c>
      <c r="EE250" s="8">
        <v>0.48609423811520502</v>
      </c>
      <c r="EF250" s="8">
        <v>0.48444969084283501</v>
      </c>
      <c r="EG250" s="8">
        <v>0.48483636839929001</v>
      </c>
      <c r="EH250" s="8">
        <v>0.48514873378272799</v>
      </c>
      <c r="EI250" s="8">
        <v>0.48755650482384899</v>
      </c>
      <c r="EJ250" s="8">
        <v>0.48536703211271698</v>
      </c>
      <c r="EK250" s="8">
        <v>0.48460106423329302</v>
      </c>
      <c r="EL250" s="8">
        <v>0.48323261373166498</v>
      </c>
      <c r="EM250" s="8">
        <v>0.48380886347569002</v>
      </c>
      <c r="EN250" s="8">
        <v>0.48564620346589399</v>
      </c>
      <c r="EO250" s="8">
        <v>0.47974897520724602</v>
      </c>
      <c r="EP250" s="8">
        <v>0.486012059119525</v>
      </c>
      <c r="EQ250" s="8">
        <v>0.48927641471128103</v>
      </c>
      <c r="ER250" s="8">
        <v>0.49053292415433603</v>
      </c>
      <c r="ES250" s="8">
        <v>0.48731651694967199</v>
      </c>
      <c r="ET250" s="8">
        <v>0.481218959832588</v>
      </c>
      <c r="EU250" s="8">
        <v>0.486504896542856</v>
      </c>
      <c r="EV250" s="8">
        <v>0.48423398523975197</v>
      </c>
      <c r="EW250" s="8">
        <v>0.484859075308057</v>
      </c>
      <c r="EX250" s="8">
        <v>0.48416849834797299</v>
      </c>
      <c r="EY250" s="8">
        <v>0.484264492553727</v>
      </c>
      <c r="EZ250" s="8">
        <v>0.48261600007114802</v>
      </c>
      <c r="FA250" s="8">
        <v>0.48350003603875502</v>
      </c>
      <c r="FB250" s="8">
        <v>0.48567911311995898</v>
      </c>
      <c r="FC250" s="8">
        <v>0.48811487604461001</v>
      </c>
      <c r="FD250" s="8">
        <v>0.479861443426429</v>
      </c>
      <c r="FE250" s="8">
        <v>0.48398462736778702</v>
      </c>
      <c r="FF250" s="8">
        <v>0.48590993892901901</v>
      </c>
      <c r="FG250" s="8">
        <v>0.486647873940738</v>
      </c>
      <c r="FH250" s="8">
        <v>0.48818496914362403</v>
      </c>
      <c r="FI250" s="8">
        <v>0.481251813768657</v>
      </c>
      <c r="FJ250" s="8">
        <v>0.482629589712253</v>
      </c>
      <c r="FK250" s="8">
        <v>0.47886165201701097</v>
      </c>
      <c r="FL250" s="8">
        <v>0.486588320850948</v>
      </c>
      <c r="FM250" s="8">
        <v>0.48131636357385399</v>
      </c>
      <c r="FN250" s="8">
        <v>0.484845648014189</v>
      </c>
      <c r="FO250" s="8">
        <v>0.48488362998986001</v>
      </c>
      <c r="FP250" s="8">
        <v>0.47700134221532797</v>
      </c>
      <c r="FQ250" s="8">
        <v>0.48767149169930302</v>
      </c>
      <c r="FR250" s="8">
        <v>0.48268330213213401</v>
      </c>
      <c r="FS250" s="8">
        <v>0.48395930032524398</v>
      </c>
      <c r="FT250" s="8">
        <v>0.48902260844868101</v>
      </c>
      <c r="FU250" s="8">
        <v>0.48611651950899298</v>
      </c>
      <c r="FV250" s="8">
        <v>0.48261971456506297</v>
      </c>
      <c r="FW250" s="8">
        <v>0.488114595848752</v>
      </c>
      <c r="FX250" s="8">
        <v>0.49206211243695003</v>
      </c>
      <c r="FY250" s="8">
        <v>0.48813341105288099</v>
      </c>
      <c r="FZ250" s="8">
        <v>0.48578279259678497</v>
      </c>
      <c r="GA250" s="8">
        <v>0.488363996201231</v>
      </c>
      <c r="GB250" s="8">
        <v>0.48499293113644099</v>
      </c>
      <c r="GC250" s="8">
        <v>0.47875069532959402</v>
      </c>
      <c r="GD250" s="8">
        <v>0.48479761024734003</v>
      </c>
      <c r="GE250" s="8">
        <v>0.48774642461343398</v>
      </c>
      <c r="GF250" s="8">
        <v>0.48576838486531998</v>
      </c>
      <c r="GG250" s="8">
        <v>0.48393408140036298</v>
      </c>
      <c r="GH250" s="8">
        <v>0.483159366596499</v>
      </c>
      <c r="GI250" s="8">
        <v>0.48987304370433798</v>
      </c>
      <c r="GJ250" s="8">
        <v>0.48771896280140098</v>
      </c>
      <c r="GK250" s="8">
        <v>0.487638858795647</v>
      </c>
      <c r="GL250" s="8">
        <v>0.48245841245207899</v>
      </c>
      <c r="GM250" s="8">
        <v>0.48677770049025498</v>
      </c>
      <c r="GN250" s="8">
        <v>0.48259081399125903</v>
      </c>
      <c r="GO250" s="8">
        <v>0.47914405310246699</v>
      </c>
      <c r="GP250" s="8">
        <v>0.48097469157927297</v>
      </c>
      <c r="GQ250" s="8">
        <v>0.48131744213127398</v>
      </c>
      <c r="GR250" s="8">
        <v>0.48339903666571998</v>
      </c>
      <c r="GS250" s="8">
        <v>0.48402550062368699</v>
      </c>
      <c r="GT250" s="8">
        <v>0.486405827655704</v>
      </c>
      <c r="GU250" s="8">
        <v>0.48450414637648298</v>
      </c>
      <c r="GV250" s="8">
        <v>0.48392292681167598</v>
      </c>
      <c r="GW250" s="8">
        <v>0.48639484629939</v>
      </c>
      <c r="GX250" s="8">
        <v>0.48323395295560401</v>
      </c>
      <c r="GY250" s="8">
        <v>0.48391064080610602</v>
      </c>
      <c r="GZ250" s="8">
        <v>0.48184735963909298</v>
      </c>
      <c r="HA250" s="8">
        <v>0.48997654310893501</v>
      </c>
      <c r="HB250" s="8">
        <v>0.48505239997497401</v>
      </c>
      <c r="HC250" s="8">
        <v>0.48439990888349099</v>
      </c>
      <c r="HD250" s="8">
        <v>0.48837870524858601</v>
      </c>
      <c r="HE250" s="8">
        <v>0.478526157363522</v>
      </c>
      <c r="HF250" s="8">
        <v>0.48674175873154601</v>
      </c>
      <c r="HG250" s="8">
        <v>0.48755179252193098</v>
      </c>
      <c r="HH250" s="8">
        <v>0.48269239686926602</v>
      </c>
      <c r="HI250" s="8">
        <v>0.48674115959472902</v>
      </c>
      <c r="HJ250" s="8">
        <v>0.48340681835781202</v>
      </c>
      <c r="HK250" s="8">
        <v>0.48552068036014601</v>
      </c>
      <c r="HL250" s="8">
        <v>0.48891153531543602</v>
      </c>
      <c r="HM250" s="8">
        <v>0.485894714360186</v>
      </c>
      <c r="HN250" s="8">
        <v>0.48771484426888001</v>
      </c>
      <c r="HO250" s="8">
        <v>0.48620552323760702</v>
      </c>
      <c r="HP250" s="8">
        <v>0.48689167553141999</v>
      </c>
      <c r="HQ250" s="8">
        <v>0.48110088936490802</v>
      </c>
      <c r="HR250" s="8">
        <v>0.48197030691850801</v>
      </c>
      <c r="HS250" s="8">
        <v>0.480854881565981</v>
      </c>
      <c r="HT250" s="8">
        <v>0.48353583412150802</v>
      </c>
      <c r="HU250" s="8">
        <v>0.48556967700262699</v>
      </c>
      <c r="HV250" s="8">
        <v>0.48282647426090602</v>
      </c>
      <c r="HW250" s="8">
        <v>0.48651409105989801</v>
      </c>
      <c r="HX250" s="8">
        <v>0.48268812199538802</v>
      </c>
      <c r="HY250" s="8">
        <v>0.48411879139527503</v>
      </c>
      <c r="HZ250" s="8">
        <v>0.48960514705668601</v>
      </c>
      <c r="IA250" s="8">
        <v>0.485720354125253</v>
      </c>
      <c r="IB250" s="8">
        <v>0.48490094519746102</v>
      </c>
      <c r="IC250" s="8">
        <v>0.48603569759574899</v>
      </c>
      <c r="ID250" s="8">
        <v>0.47718656132396797</v>
      </c>
      <c r="IE250" s="8">
        <v>0.48629159533975402</v>
      </c>
      <c r="IF250" s="8">
        <v>0.486642704277716</v>
      </c>
      <c r="IG250" s="8">
        <v>0.48697818976352902</v>
      </c>
      <c r="IH250" s="8">
        <v>0.48782356780929897</v>
      </c>
      <c r="II250" s="8">
        <v>0.48753231197248498</v>
      </c>
      <c r="IJ250" s="8">
        <v>0.48408457222734402</v>
      </c>
      <c r="IK250" s="8">
        <v>0.48412430504292803</v>
      </c>
      <c r="IL250" s="8">
        <v>0.48530552087505702</v>
      </c>
      <c r="IM250" s="8">
        <v>0.48497968657482898</v>
      </c>
      <c r="IN250" s="8">
        <v>0.48460578331457799</v>
      </c>
      <c r="IO250" s="8">
        <v>0.479941685051615</v>
      </c>
      <c r="IP250" s="8">
        <v>0.486841510669273</v>
      </c>
      <c r="IQ250" s="8">
        <v>0.47673918289268202</v>
      </c>
      <c r="IR250" s="8">
        <v>0.48367258850224498</v>
      </c>
      <c r="IS250" s="8">
        <v>0.48599120707257398</v>
      </c>
      <c r="IT250" s="8">
        <v>0.48717884173878401</v>
      </c>
      <c r="IU250" s="8">
        <v>0.48234166657765398</v>
      </c>
      <c r="IV250" s="8">
        <v>0.486477703938129</v>
      </c>
      <c r="IW250" s="8">
        <v>0.48079232072053901</v>
      </c>
      <c r="IX250" s="8">
        <v>0.48263585359863398</v>
      </c>
      <c r="IY250" s="8">
        <v>0.47683129258642998</v>
      </c>
      <c r="IZ250" s="8">
        <v>0.48489024479538401</v>
      </c>
      <c r="JA250" s="8">
        <v>0.485288542617897</v>
      </c>
      <c r="JB250" s="8">
        <v>0.48252801832917802</v>
      </c>
      <c r="JC250" s="8">
        <v>0.48025082609501601</v>
      </c>
      <c r="JD250" s="8">
        <v>0.485841998472751</v>
      </c>
      <c r="JE250" s="8">
        <v>0.48675744602242799</v>
      </c>
      <c r="JF250" s="8">
        <v>0.48811433246361902</v>
      </c>
      <c r="JG250" s="8">
        <v>0.48071879294158798</v>
      </c>
      <c r="JH250" s="8">
        <v>0.48543292663395698</v>
      </c>
      <c r="JI250" s="8">
        <v>0.48567687281752903</v>
      </c>
      <c r="JJ250" s="8">
        <v>0.48650081941962398</v>
      </c>
      <c r="JK250" s="8">
        <v>0.48321401938385999</v>
      </c>
      <c r="JL250" s="8">
        <v>0.48684647263175901</v>
      </c>
      <c r="JM250" s="8">
        <v>0.48515937864377801</v>
      </c>
      <c r="JN250" s="8">
        <v>0.48410263756391497</v>
      </c>
      <c r="JO250" s="8">
        <v>0.48398811716436702</v>
      </c>
      <c r="JP250" s="8">
        <v>0.48353373207084999</v>
      </c>
      <c r="JQ250" s="8">
        <v>0.485305328130821</v>
      </c>
      <c r="JR250" s="8">
        <v>0.48367618384491501</v>
      </c>
      <c r="JS250" s="8">
        <v>0.48657024277148903</v>
      </c>
      <c r="JT250" s="8">
        <v>0.48104272595513398</v>
      </c>
      <c r="JU250" s="8">
        <v>0.48048112066027898</v>
      </c>
      <c r="JV250" s="8">
        <v>0.48397581333977902</v>
      </c>
      <c r="JW250" s="8">
        <v>0.48743310075123403</v>
      </c>
      <c r="JX250" s="8">
        <v>0.48872606874643298</v>
      </c>
      <c r="JY250" s="8">
        <v>0.486675424680517</v>
      </c>
    </row>
    <row r="251" spans="1:285" ht="15.6" x14ac:dyDescent="0.25">
      <c r="A251" s="8" t="s">
        <v>1503</v>
      </c>
      <c r="B251" s="8">
        <v>0.22889919391551</v>
      </c>
      <c r="C251" s="8">
        <v>0.29845879275606402</v>
      </c>
      <c r="D251" s="8">
        <v>0.27600027240098701</v>
      </c>
      <c r="E251" s="8">
        <v>0.24157840792611701</v>
      </c>
      <c r="F251" s="8">
        <v>0.271163255498445</v>
      </c>
      <c r="G251" s="8">
        <v>0.27183479440999297</v>
      </c>
      <c r="H251" s="8">
        <v>0.24589186570791199</v>
      </c>
      <c r="I251" s="8">
        <v>0.247765539160859</v>
      </c>
      <c r="J251" s="8">
        <v>0.29011059787517002</v>
      </c>
      <c r="K251" s="8">
        <v>0.29151487592648001</v>
      </c>
      <c r="L251" s="8">
        <v>0.26873733167499902</v>
      </c>
      <c r="M251" s="8">
        <v>0.30716073576756597</v>
      </c>
      <c r="N251" s="8">
        <v>0.256868993003732</v>
      </c>
      <c r="O251" s="8">
        <v>0.29580265005762402</v>
      </c>
      <c r="P251" s="8">
        <v>0.27665770551168001</v>
      </c>
      <c r="Q251" s="8">
        <v>0.29119807629273498</v>
      </c>
      <c r="R251" s="8">
        <v>0.30375504875159598</v>
      </c>
      <c r="S251" s="8">
        <v>0.25500196492254601</v>
      </c>
      <c r="T251" s="8">
        <v>0.25364122459078797</v>
      </c>
      <c r="U251" s="8">
        <v>0.28130184042209899</v>
      </c>
      <c r="V251" s="8">
        <v>0.27674946279788198</v>
      </c>
      <c r="W251" s="8">
        <v>0.25609047471096202</v>
      </c>
      <c r="X251" s="8">
        <v>0.227973976079339</v>
      </c>
      <c r="Y251" s="8">
        <v>0.29594402083169602</v>
      </c>
      <c r="Z251" s="8">
        <v>0.217877717664196</v>
      </c>
      <c r="AA251" s="8">
        <v>0.261421439653239</v>
      </c>
      <c r="AB251" s="8">
        <v>0.26945541461961098</v>
      </c>
      <c r="AC251" s="8">
        <v>0.17275536963393601</v>
      </c>
      <c r="AD251" s="8">
        <v>0.29841756999299501</v>
      </c>
      <c r="AE251" s="8">
        <v>0.28135609335946299</v>
      </c>
      <c r="AF251" s="8">
        <v>0.26197479215481601</v>
      </c>
      <c r="AG251" s="8">
        <v>0.27138634398601202</v>
      </c>
      <c r="AH251" s="8">
        <v>0.25817472636371003</v>
      </c>
      <c r="AI251" s="8">
        <v>0.21844395231316999</v>
      </c>
      <c r="AJ251" s="8">
        <v>0.237778363934774</v>
      </c>
      <c r="AK251" s="8">
        <v>0.28012101624479702</v>
      </c>
      <c r="AL251" s="8">
        <v>0.29968851134637098</v>
      </c>
      <c r="AM251" s="8">
        <v>0.27008364077628999</v>
      </c>
      <c r="AN251" s="8">
        <v>0.287386654434655</v>
      </c>
      <c r="AO251" s="8">
        <v>0.27730839708356803</v>
      </c>
      <c r="AP251" s="8">
        <v>0.212311091840859</v>
      </c>
      <c r="AQ251" s="8">
        <v>0.28147071016640002</v>
      </c>
      <c r="AR251" s="8">
        <v>0.25930365183311499</v>
      </c>
      <c r="AS251" s="8">
        <v>0.240740757993303</v>
      </c>
      <c r="AT251" s="8">
        <v>0.25726595804053798</v>
      </c>
      <c r="AU251" s="8">
        <v>0.28263414239550899</v>
      </c>
      <c r="AV251" s="8">
        <v>0.18094750280489</v>
      </c>
      <c r="AW251" s="8">
        <v>0.208045178093162</v>
      </c>
      <c r="AX251" s="8">
        <v>0.26658778623604301</v>
      </c>
      <c r="AY251" s="8">
        <v>0.296297218147349</v>
      </c>
      <c r="AZ251" s="8">
        <v>0.247054804118014</v>
      </c>
      <c r="BA251" s="8">
        <v>0.30783237354960802</v>
      </c>
      <c r="BB251" s="8">
        <v>0.23873938322326299</v>
      </c>
      <c r="BC251" s="8">
        <v>0.31717440653759299</v>
      </c>
      <c r="BD251" s="8">
        <v>0.23160496603597999</v>
      </c>
      <c r="BE251" s="8">
        <v>0.25949719582999897</v>
      </c>
      <c r="BF251" s="8">
        <v>0.26081327894849499</v>
      </c>
      <c r="BG251" s="8">
        <v>0.26796806141859503</v>
      </c>
      <c r="BH251" s="8">
        <v>0.193185608581977</v>
      </c>
      <c r="BI251" s="8">
        <v>0.23784046263063999</v>
      </c>
      <c r="BJ251" s="8">
        <v>0.27749317573200999</v>
      </c>
      <c r="BK251" s="8">
        <v>0.24643916945153199</v>
      </c>
      <c r="BL251" s="8">
        <v>0.240137809490998</v>
      </c>
      <c r="BM251" s="8">
        <v>0.22487998689877201</v>
      </c>
      <c r="BN251" s="8">
        <v>0.30955670075694097</v>
      </c>
      <c r="BO251" s="8">
        <v>0.26160672440706201</v>
      </c>
      <c r="BP251" s="8">
        <v>0.225574296230419</v>
      </c>
      <c r="BQ251" s="8">
        <v>0.25483802000210198</v>
      </c>
      <c r="BR251" s="8">
        <v>0.24947768732072401</v>
      </c>
      <c r="BS251" s="8">
        <v>0.25910551909396301</v>
      </c>
      <c r="BT251" s="8">
        <v>0.27086103540890499</v>
      </c>
      <c r="BU251" s="8">
        <v>0.192519494374605</v>
      </c>
      <c r="BV251" s="8">
        <v>0.27152330019553</v>
      </c>
      <c r="BW251" s="8">
        <v>0.235681593516476</v>
      </c>
      <c r="BX251" s="8">
        <v>0.25210306366326002</v>
      </c>
      <c r="BY251" s="8">
        <v>0.29236799731127999</v>
      </c>
      <c r="BZ251" s="8">
        <v>0.27790299695783399</v>
      </c>
      <c r="CA251" s="8">
        <v>0.27329948115476899</v>
      </c>
      <c r="CB251" s="8">
        <v>0.26109591188193498</v>
      </c>
      <c r="CC251" s="8">
        <v>0.28743300342990202</v>
      </c>
      <c r="CD251" s="8">
        <v>0.25208154657718101</v>
      </c>
      <c r="CE251" s="8">
        <v>0.25951130051895099</v>
      </c>
      <c r="CF251" s="8">
        <v>0.268303117511627</v>
      </c>
      <c r="CG251" s="8">
        <v>0.26103677354960497</v>
      </c>
      <c r="CH251" s="8">
        <v>0.22176947920536</v>
      </c>
      <c r="CI251" s="8">
        <v>0.27920857202708999</v>
      </c>
      <c r="CJ251" s="8">
        <v>0.140707509296088</v>
      </c>
      <c r="CK251" s="8">
        <v>0.23174696372887199</v>
      </c>
      <c r="CL251" s="8">
        <v>0.297082050253549</v>
      </c>
      <c r="CM251" s="8">
        <v>0.25368263892440401</v>
      </c>
      <c r="CN251" s="8">
        <v>0.22803254287303501</v>
      </c>
      <c r="CO251" s="8">
        <v>0.26716031215702402</v>
      </c>
      <c r="CP251" s="8">
        <v>0.31186818264048399</v>
      </c>
      <c r="CQ251" s="8">
        <v>0.261187474590719</v>
      </c>
      <c r="CR251" s="8">
        <v>0.246411461947911</v>
      </c>
      <c r="CS251" s="8">
        <v>0.26513824753502502</v>
      </c>
      <c r="CT251" s="8">
        <v>0.24964149387974399</v>
      </c>
      <c r="CU251" s="8">
        <v>0.235884816647392</v>
      </c>
      <c r="CV251" s="8">
        <v>0.30280070852699897</v>
      </c>
      <c r="CW251" s="8">
        <v>0.24106354627093901</v>
      </c>
      <c r="CX251" s="8">
        <v>0.25785904750773397</v>
      </c>
      <c r="CY251" s="8">
        <v>0.18715776222859001</v>
      </c>
      <c r="CZ251" s="8">
        <v>0.26965185593666302</v>
      </c>
      <c r="DA251" s="8">
        <v>0.22263446422837899</v>
      </c>
      <c r="DB251" s="8">
        <v>0.23080333540140599</v>
      </c>
      <c r="DC251" s="8">
        <v>0.251197857790671</v>
      </c>
      <c r="DD251" s="8">
        <v>0.236941702895022</v>
      </c>
      <c r="DE251" s="8">
        <v>0.20835384183907299</v>
      </c>
      <c r="DF251" s="8">
        <v>0.24975317712175901</v>
      </c>
      <c r="DG251" s="8">
        <v>0.251373575926432</v>
      </c>
      <c r="DH251" s="8">
        <v>0.25025182420946901</v>
      </c>
      <c r="DI251" s="8">
        <v>0.24937928228614001</v>
      </c>
      <c r="DJ251" s="8">
        <v>0.29182515851455298</v>
      </c>
      <c r="DK251" s="8">
        <v>0.229050052779316</v>
      </c>
      <c r="DL251" s="8">
        <v>0.25667932458644799</v>
      </c>
      <c r="DM251" s="8">
        <v>0.26289313699531303</v>
      </c>
      <c r="DN251" s="8">
        <v>0.28012216451412503</v>
      </c>
      <c r="DO251" s="8">
        <v>0.25899998947871999</v>
      </c>
      <c r="DP251" s="8">
        <v>0.29235384464832798</v>
      </c>
      <c r="DQ251" s="8">
        <v>0.30962060242357098</v>
      </c>
      <c r="DR251" s="8">
        <v>0.262597452648406</v>
      </c>
      <c r="DS251" s="8">
        <v>0.25019145465183501</v>
      </c>
      <c r="DT251" s="8">
        <v>0.29276755071524602</v>
      </c>
      <c r="DU251" s="8">
        <v>0.227479356326</v>
      </c>
      <c r="DV251" s="8">
        <v>0.27141157389404702</v>
      </c>
      <c r="DW251" s="8">
        <v>0.25252667544222301</v>
      </c>
      <c r="DX251" s="8">
        <v>0.25040579319120998</v>
      </c>
      <c r="DY251" s="8">
        <v>0.28668551742354198</v>
      </c>
      <c r="DZ251" s="8">
        <v>0.28356793439375599</v>
      </c>
      <c r="EA251" s="8">
        <v>0.191985564720483</v>
      </c>
      <c r="EB251" s="8">
        <v>0.263883434502516</v>
      </c>
      <c r="EC251" s="8">
        <v>0.26973441855236202</v>
      </c>
      <c r="ED251" s="8">
        <v>0.26480666526864599</v>
      </c>
      <c r="EE251" s="8">
        <v>0.26916845123493199</v>
      </c>
      <c r="EF251" s="8">
        <v>0.22178672357153201</v>
      </c>
      <c r="EG251" s="8">
        <v>0.24847882181685199</v>
      </c>
      <c r="EH251" s="8">
        <v>0.29270731918742399</v>
      </c>
      <c r="EI251" s="8">
        <v>0.25157242847115002</v>
      </c>
      <c r="EJ251" s="8">
        <v>0.24433455486369501</v>
      </c>
      <c r="EK251" s="8">
        <v>0.254271165497997</v>
      </c>
      <c r="EL251" s="8">
        <v>0.25062108354643597</v>
      </c>
      <c r="EM251" s="8">
        <v>0.27031891799441299</v>
      </c>
      <c r="EN251" s="8">
        <v>0.23620959026587601</v>
      </c>
      <c r="EO251" s="8">
        <v>0.21883955177852801</v>
      </c>
      <c r="EP251" s="8">
        <v>0.27328764214801998</v>
      </c>
      <c r="EQ251" s="8">
        <v>0.24652975515561301</v>
      </c>
      <c r="ER251" s="8">
        <v>0.28599378073687798</v>
      </c>
      <c r="ES251" s="8">
        <v>0.30314970005532099</v>
      </c>
      <c r="ET251" s="8">
        <v>0.217550978732892</v>
      </c>
      <c r="EU251" s="8">
        <v>0.31882229446695698</v>
      </c>
      <c r="EV251" s="8">
        <v>0.27088633545678398</v>
      </c>
      <c r="EW251" s="8">
        <v>0.24849168546470801</v>
      </c>
      <c r="EX251" s="8">
        <v>0.257331783046436</v>
      </c>
      <c r="EY251" s="8">
        <v>0.28769843510153498</v>
      </c>
      <c r="EZ251" s="8">
        <v>0.248765209353946</v>
      </c>
      <c r="FA251" s="8">
        <v>0.25761152706643098</v>
      </c>
      <c r="FB251" s="8">
        <v>0.27737191746149098</v>
      </c>
      <c r="FC251" s="8">
        <v>0.26121951097014601</v>
      </c>
      <c r="FD251" s="8">
        <v>0.21940634653801599</v>
      </c>
      <c r="FE251" s="8">
        <v>0.272351737314108</v>
      </c>
      <c r="FF251" s="8">
        <v>0.28415414318034699</v>
      </c>
      <c r="FG251" s="8">
        <v>0.29821459793784599</v>
      </c>
      <c r="FH251" s="8">
        <v>0.22695093067125</v>
      </c>
      <c r="FI251" s="8">
        <v>0.248401054182563</v>
      </c>
      <c r="FJ251" s="8">
        <v>0.32994576617808002</v>
      </c>
      <c r="FK251" s="8">
        <v>0.20321583555860601</v>
      </c>
      <c r="FL251" s="8">
        <v>0.28391502425127202</v>
      </c>
      <c r="FM251" s="8">
        <v>0.26650650350535199</v>
      </c>
      <c r="FN251" s="8">
        <v>0.249267277637679</v>
      </c>
      <c r="FO251" s="8">
        <v>0.28307162956102799</v>
      </c>
      <c r="FP251" s="8">
        <v>0.31000275643543301</v>
      </c>
      <c r="FQ251" s="8">
        <v>0.288901262663813</v>
      </c>
      <c r="FR251" s="8">
        <v>0.273406310373911</v>
      </c>
      <c r="FS251" s="8">
        <v>0.27430545665971201</v>
      </c>
      <c r="FT251" s="8">
        <v>0.28813827580037499</v>
      </c>
      <c r="FU251" s="8">
        <v>0.25519950059923102</v>
      </c>
      <c r="FV251" s="8">
        <v>0.238398827618479</v>
      </c>
      <c r="FW251" s="8">
        <v>0.24785426182363801</v>
      </c>
      <c r="FX251" s="8">
        <v>0.27173539662193003</v>
      </c>
      <c r="FY251" s="8">
        <v>0.25048231713271202</v>
      </c>
      <c r="FZ251" s="8">
        <v>0.19490880609049499</v>
      </c>
      <c r="GA251" s="8">
        <v>0.26116919505839398</v>
      </c>
      <c r="GB251" s="8">
        <v>0.28737226964258</v>
      </c>
      <c r="GC251" s="8">
        <v>0.23729152763547401</v>
      </c>
      <c r="GD251" s="8">
        <v>0.26057267445847498</v>
      </c>
      <c r="GE251" s="8">
        <v>0.279557936512074</v>
      </c>
      <c r="GF251" s="8">
        <v>0.27815530307002201</v>
      </c>
      <c r="GG251" s="8">
        <v>0.25716634812902001</v>
      </c>
      <c r="GH251" s="8">
        <v>0.26023255535279399</v>
      </c>
      <c r="GI251" s="8">
        <v>0.324025757161994</v>
      </c>
      <c r="GJ251" s="8">
        <v>0.25934455017993902</v>
      </c>
      <c r="GK251" s="8">
        <v>0.267656882569351</v>
      </c>
      <c r="GL251" s="8">
        <v>0.24921093291277799</v>
      </c>
      <c r="GM251" s="8">
        <v>0.218987031857549</v>
      </c>
      <c r="GN251" s="8">
        <v>0.32472518602088202</v>
      </c>
      <c r="GO251" s="8">
        <v>0.23120560421573999</v>
      </c>
      <c r="GP251" s="8">
        <v>0.272082707344868</v>
      </c>
      <c r="GQ251" s="8">
        <v>0.30191921964914797</v>
      </c>
      <c r="GR251" s="8">
        <v>0.29086055523960702</v>
      </c>
      <c r="GS251" s="8">
        <v>0.25723624943310602</v>
      </c>
      <c r="GT251" s="8">
        <v>0.25956872050054203</v>
      </c>
      <c r="GU251" s="8">
        <v>0.25745762214704698</v>
      </c>
      <c r="GV251" s="8">
        <v>0.30166991806872001</v>
      </c>
      <c r="GW251" s="8">
        <v>0.28563125942602102</v>
      </c>
      <c r="GX251" s="8">
        <v>0.206735979932129</v>
      </c>
      <c r="GY251" s="8">
        <v>0.30034757702134601</v>
      </c>
      <c r="GZ251" s="8">
        <v>0.25905730725121101</v>
      </c>
      <c r="HA251" s="8">
        <v>0.25673639712241902</v>
      </c>
      <c r="HB251" s="8">
        <v>0.24887363399552101</v>
      </c>
      <c r="HC251" s="8">
        <v>0.21514808438076699</v>
      </c>
      <c r="HD251" s="8">
        <v>0.29158253426327002</v>
      </c>
      <c r="HE251" s="8">
        <v>0.29352682305217598</v>
      </c>
      <c r="HF251" s="8">
        <v>0.259455582433337</v>
      </c>
      <c r="HG251" s="8">
        <v>0.30109062690167598</v>
      </c>
      <c r="HH251" s="8">
        <v>0.284741169700443</v>
      </c>
      <c r="HI251" s="8">
        <v>0.25906433557011499</v>
      </c>
      <c r="HJ251" s="8">
        <v>0.26120451514953602</v>
      </c>
      <c r="HK251" s="8">
        <v>0.26070421667207999</v>
      </c>
      <c r="HL251" s="8">
        <v>0.247223655336058</v>
      </c>
      <c r="HM251" s="8">
        <v>0.25849018913773403</v>
      </c>
      <c r="HN251" s="8">
        <v>0.25728223782228299</v>
      </c>
      <c r="HO251" s="8">
        <v>0.28084192497841398</v>
      </c>
      <c r="HP251" s="8">
        <v>0.22842252046034101</v>
      </c>
      <c r="HQ251" s="8">
        <v>0.20454059091589899</v>
      </c>
      <c r="HR251" s="8">
        <v>0.23427117671282999</v>
      </c>
      <c r="HS251" s="8">
        <v>0.26898931287747502</v>
      </c>
      <c r="HT251" s="8">
        <v>0.27901417075500701</v>
      </c>
      <c r="HU251" s="8">
        <v>0.25187071017296098</v>
      </c>
      <c r="HV251" s="8">
        <v>0.24814814557310799</v>
      </c>
      <c r="HW251" s="8">
        <v>0.27105201999880502</v>
      </c>
      <c r="HX251" s="8">
        <v>0.265144165201596</v>
      </c>
      <c r="HY251" s="8">
        <v>0.21498612152122001</v>
      </c>
      <c r="HZ251" s="8">
        <v>0.24901731143001801</v>
      </c>
      <c r="IA251" s="8">
        <v>0.25405027097997501</v>
      </c>
      <c r="IB251" s="8">
        <v>0.28202335135039802</v>
      </c>
      <c r="IC251" s="8">
        <v>0.30373132681447501</v>
      </c>
      <c r="ID251" s="8">
        <v>0.26877501466349402</v>
      </c>
      <c r="IE251" s="8">
        <v>0.30687959574763302</v>
      </c>
      <c r="IF251" s="8">
        <v>0.25836845156794902</v>
      </c>
      <c r="IG251" s="8">
        <v>0.31402354364141299</v>
      </c>
      <c r="IH251" s="8">
        <v>0.28192023044764097</v>
      </c>
      <c r="II251" s="8">
        <v>0.23581967649409899</v>
      </c>
      <c r="IJ251" s="8">
        <v>0.23400467363307401</v>
      </c>
      <c r="IK251" s="8">
        <v>0.29422703623197699</v>
      </c>
      <c r="IL251" s="8">
        <v>0.294767035170245</v>
      </c>
      <c r="IM251" s="8">
        <v>0.27000002981576399</v>
      </c>
      <c r="IN251" s="8">
        <v>0.28754842461997399</v>
      </c>
      <c r="IO251" s="8">
        <v>0.24075363093611801</v>
      </c>
      <c r="IP251" s="8">
        <v>0.20461008460767799</v>
      </c>
      <c r="IQ251" s="8">
        <v>0.27923127932955799</v>
      </c>
      <c r="IR251" s="8">
        <v>0.25382630665189398</v>
      </c>
      <c r="IS251" s="8">
        <v>0.32673692088131701</v>
      </c>
      <c r="IT251" s="8">
        <v>0.232794506789853</v>
      </c>
      <c r="IU251" s="8">
        <v>0.200453077198503</v>
      </c>
      <c r="IV251" s="8">
        <v>0.289807122633226</v>
      </c>
      <c r="IW251" s="8">
        <v>0.26156652544785097</v>
      </c>
      <c r="IX251" s="8">
        <v>0.347687230156696</v>
      </c>
      <c r="IY251" s="8">
        <v>0.19206599476458699</v>
      </c>
      <c r="IZ251" s="8">
        <v>0.23816459019752001</v>
      </c>
      <c r="JA251" s="8">
        <v>0.191223192066904</v>
      </c>
      <c r="JB251" s="8">
        <v>0.282284870837818</v>
      </c>
      <c r="JC251" s="8">
        <v>0.26053484608183902</v>
      </c>
      <c r="JD251" s="8">
        <v>0.29095768071846201</v>
      </c>
      <c r="JE251" s="8">
        <v>0.29162868426878602</v>
      </c>
      <c r="JF251" s="8">
        <v>0.263706265341691</v>
      </c>
      <c r="JG251" s="8">
        <v>0.25419736226966599</v>
      </c>
      <c r="JH251" s="8">
        <v>0.24870306045162699</v>
      </c>
      <c r="JI251" s="8">
        <v>0.25284841447369999</v>
      </c>
      <c r="JJ251" s="8">
        <v>0.31582757742705603</v>
      </c>
      <c r="JK251" s="8">
        <v>0.25256442119118699</v>
      </c>
      <c r="JL251" s="8">
        <v>0.28979906949963902</v>
      </c>
      <c r="JM251" s="8">
        <v>0.246473250712441</v>
      </c>
      <c r="JN251" s="8">
        <v>0.28421475055647599</v>
      </c>
      <c r="JO251" s="8">
        <v>0.279262456226198</v>
      </c>
      <c r="JP251" s="8">
        <v>0.236604716768548</v>
      </c>
      <c r="JQ251" s="8">
        <v>0.24957555992755101</v>
      </c>
      <c r="JR251" s="8">
        <v>0.24466310931265101</v>
      </c>
      <c r="JS251" s="8">
        <v>0.26703112313918498</v>
      </c>
      <c r="JT251" s="8">
        <v>0.25594380783784298</v>
      </c>
      <c r="JU251" s="8">
        <v>0.21849376415598901</v>
      </c>
      <c r="JV251" s="8">
        <v>0.233069969864689</v>
      </c>
      <c r="JW251" s="8">
        <v>0.32099480118228302</v>
      </c>
      <c r="JX251" s="8">
        <v>0.30632935435192998</v>
      </c>
      <c r="JY251" s="8">
        <v>0.29722789424432999</v>
      </c>
    </row>
    <row r="252" spans="1:285" ht="15.6" x14ac:dyDescent="0.25">
      <c r="A252" s="8" t="s">
        <v>1504</v>
      </c>
      <c r="B252" s="8">
        <v>0.38978137076851599</v>
      </c>
      <c r="C252" s="8">
        <v>0.41198892595761299</v>
      </c>
      <c r="D252" s="8">
        <v>0.43199894663625299</v>
      </c>
      <c r="E252" s="8">
        <v>0.42042479388719201</v>
      </c>
      <c r="F252" s="8">
        <v>0.41232159028020099</v>
      </c>
      <c r="G252" s="8">
        <v>0.40268550029424399</v>
      </c>
      <c r="H252" s="8">
        <v>0.42328332499919202</v>
      </c>
      <c r="I252" s="8">
        <v>0.39673302448314901</v>
      </c>
      <c r="J252" s="8">
        <v>0.42513532927591902</v>
      </c>
      <c r="K252" s="8">
        <v>0.40380179003897099</v>
      </c>
      <c r="L252" s="8">
        <v>0.39124152849588401</v>
      </c>
      <c r="M252" s="8">
        <v>0.419416223802347</v>
      </c>
      <c r="N252" s="8">
        <v>0.420086466952729</v>
      </c>
      <c r="O252" s="8">
        <v>0.44019353894817698</v>
      </c>
      <c r="P252" s="8">
        <v>0.393635992765482</v>
      </c>
      <c r="Q252" s="8">
        <v>0.41170347125821799</v>
      </c>
      <c r="R252" s="8">
        <v>0.433602712203078</v>
      </c>
      <c r="S252" s="8">
        <v>0.41306109690783499</v>
      </c>
      <c r="T252" s="8">
        <v>0.42152360313679399</v>
      </c>
      <c r="U252" s="8">
        <v>0.41355502704379199</v>
      </c>
      <c r="V252" s="8">
        <v>0.42079790090756303</v>
      </c>
      <c r="W252" s="8">
        <v>0.415948997522682</v>
      </c>
      <c r="X252" s="8">
        <v>0.39716456286033303</v>
      </c>
      <c r="Y252" s="8">
        <v>0.46287453350185798</v>
      </c>
      <c r="Z252" s="8">
        <v>0.40000731911455001</v>
      </c>
      <c r="AA252" s="8">
        <v>0.385496983947206</v>
      </c>
      <c r="AB252" s="8">
        <v>0.43483294364109698</v>
      </c>
      <c r="AC252" s="8">
        <v>0.36797612704351601</v>
      </c>
      <c r="AD252" s="8">
        <v>0.44564238557803598</v>
      </c>
      <c r="AE252" s="8">
        <v>0.39629080361270902</v>
      </c>
      <c r="AF252" s="8">
        <v>0.425680140748878</v>
      </c>
      <c r="AG252" s="8">
        <v>0.41730351533427701</v>
      </c>
      <c r="AH252" s="8">
        <v>0.43376795428708498</v>
      </c>
      <c r="AI252" s="8">
        <v>0.37471372049803497</v>
      </c>
      <c r="AJ252" s="8">
        <v>0.41520117452521399</v>
      </c>
      <c r="AK252" s="8">
        <v>0.42270330706798998</v>
      </c>
      <c r="AL252" s="8">
        <v>0.41068014025902</v>
      </c>
      <c r="AM252" s="8">
        <v>0.39441357303996699</v>
      </c>
      <c r="AN252" s="8">
        <v>0.42143311876232298</v>
      </c>
      <c r="AO252" s="8">
        <v>0.42636919122752198</v>
      </c>
      <c r="AP252" s="8">
        <v>0.41502644117151999</v>
      </c>
      <c r="AQ252" s="8">
        <v>0.45454587704538002</v>
      </c>
      <c r="AR252" s="8">
        <v>0.41243899020369201</v>
      </c>
      <c r="AS252" s="8">
        <v>0.38459996133232899</v>
      </c>
      <c r="AT252" s="8">
        <v>0.40515694996061302</v>
      </c>
      <c r="AU252" s="8">
        <v>0.44463425128457401</v>
      </c>
      <c r="AV252" s="8">
        <v>0.38883205200757298</v>
      </c>
      <c r="AW252" s="8">
        <v>0.38860675400283201</v>
      </c>
      <c r="AX252" s="8">
        <v>0.41130332867519798</v>
      </c>
      <c r="AY252" s="8">
        <v>0.38469930315156298</v>
      </c>
      <c r="AZ252" s="8">
        <v>0.41091895072658402</v>
      </c>
      <c r="BA252" s="8">
        <v>0.43985447329940602</v>
      </c>
      <c r="BB252" s="8">
        <v>0.40877732099584502</v>
      </c>
      <c r="BC252" s="8">
        <v>0.44746769524825297</v>
      </c>
      <c r="BD252" s="8">
        <v>0.37034426505313001</v>
      </c>
      <c r="BE252" s="8">
        <v>0.38757298014116898</v>
      </c>
      <c r="BF252" s="8">
        <v>0.39847306599631399</v>
      </c>
      <c r="BG252" s="8">
        <v>0.41487085039257199</v>
      </c>
      <c r="BH252" s="8">
        <v>0.37192183128946998</v>
      </c>
      <c r="BI252" s="8">
        <v>0.40843081578026402</v>
      </c>
      <c r="BJ252" s="8">
        <v>0.41859910063518802</v>
      </c>
      <c r="BK252" s="8">
        <v>0.39756407773112001</v>
      </c>
      <c r="BL252" s="8">
        <v>0.40909651555194199</v>
      </c>
      <c r="BM252" s="8">
        <v>0.39379832985265301</v>
      </c>
      <c r="BN252" s="8">
        <v>0.439549009098193</v>
      </c>
      <c r="BO252" s="8">
        <v>0.409811443713338</v>
      </c>
      <c r="BP252" s="8">
        <v>0.40095648667078099</v>
      </c>
      <c r="BQ252" s="8">
        <v>0.389266784944305</v>
      </c>
      <c r="BR252" s="8">
        <v>0.38906731469251898</v>
      </c>
      <c r="BS252" s="8">
        <v>0.40196914485167601</v>
      </c>
      <c r="BT252" s="8">
        <v>0.44859122228864601</v>
      </c>
      <c r="BU252" s="8">
        <v>0.37938315806071099</v>
      </c>
      <c r="BV252" s="8">
        <v>0.429521324078174</v>
      </c>
      <c r="BW252" s="8">
        <v>0.39568697002021103</v>
      </c>
      <c r="BX252" s="8">
        <v>0.43008099416545797</v>
      </c>
      <c r="BY252" s="8">
        <v>0.43301325182303901</v>
      </c>
      <c r="BZ252" s="8">
        <v>0.420783042550812</v>
      </c>
      <c r="CA252" s="8">
        <v>0.39478814345077001</v>
      </c>
      <c r="CB252" s="8">
        <v>0.42584382829281803</v>
      </c>
      <c r="CC252" s="8">
        <v>0.40673048718889299</v>
      </c>
      <c r="CD252" s="8">
        <v>0.41671409452293101</v>
      </c>
      <c r="CE252" s="8">
        <v>0.40244410135674402</v>
      </c>
      <c r="CF252" s="8">
        <v>0.41497309975142299</v>
      </c>
      <c r="CG252" s="8">
        <v>0.46156604197254703</v>
      </c>
      <c r="CH252" s="8">
        <v>0.36780320955039503</v>
      </c>
      <c r="CI252" s="8">
        <v>0.44514499358984699</v>
      </c>
      <c r="CJ252" s="8">
        <v>0.35277179143476201</v>
      </c>
      <c r="CK252" s="8">
        <v>0.401050617440667</v>
      </c>
      <c r="CL252" s="8">
        <v>0.41036645750803602</v>
      </c>
      <c r="CM252" s="8">
        <v>0.40181655783888398</v>
      </c>
      <c r="CN252" s="8">
        <v>0.39495257311451898</v>
      </c>
      <c r="CO252" s="8">
        <v>0.43287270840881897</v>
      </c>
      <c r="CP252" s="8">
        <v>0.41243274061870699</v>
      </c>
      <c r="CQ252" s="8">
        <v>0.38751146396071301</v>
      </c>
      <c r="CR252" s="8">
        <v>0.38542247484762898</v>
      </c>
      <c r="CS252" s="8">
        <v>0.41864615058147497</v>
      </c>
      <c r="CT252" s="8">
        <v>0.43944228208085701</v>
      </c>
      <c r="CU252" s="8">
        <v>0.41454559572286698</v>
      </c>
      <c r="CV252" s="8">
        <v>0.41803239134807701</v>
      </c>
      <c r="CW252" s="8">
        <v>0.39476217140356001</v>
      </c>
      <c r="CX252" s="8">
        <v>0.40200890863126898</v>
      </c>
      <c r="CY252" s="8">
        <v>0.39727883193860603</v>
      </c>
      <c r="CZ252" s="8">
        <v>0.40712741851998802</v>
      </c>
      <c r="DA252" s="8">
        <v>0.39280456900913702</v>
      </c>
      <c r="DB252" s="8">
        <v>0.38569692786425602</v>
      </c>
      <c r="DC252" s="8">
        <v>0.42273111325055701</v>
      </c>
      <c r="DD252" s="8">
        <v>0.40262316312483498</v>
      </c>
      <c r="DE252" s="8">
        <v>0.39636767441416099</v>
      </c>
      <c r="DF252" s="8">
        <v>0.43765154699095798</v>
      </c>
      <c r="DG252" s="8">
        <v>0.39469825522556801</v>
      </c>
      <c r="DH252" s="8">
        <v>0.40647118472643601</v>
      </c>
      <c r="DI252" s="8">
        <v>0.38479921657184302</v>
      </c>
      <c r="DJ252" s="8">
        <v>0.39041967555159701</v>
      </c>
      <c r="DK252" s="8">
        <v>0.38844961110128601</v>
      </c>
      <c r="DL252" s="8">
        <v>0.40358781459638399</v>
      </c>
      <c r="DM252" s="8">
        <v>0.38883541933962301</v>
      </c>
      <c r="DN252" s="8">
        <v>0.43444254762736301</v>
      </c>
      <c r="DO252" s="8">
        <v>0.40896153213242498</v>
      </c>
      <c r="DP252" s="8">
        <v>0.41232328893280801</v>
      </c>
      <c r="DQ252" s="8">
        <v>0.43097545503718099</v>
      </c>
      <c r="DR252" s="8">
        <v>0.39777736826596199</v>
      </c>
      <c r="DS252" s="8">
        <v>0.39631431884167101</v>
      </c>
      <c r="DT252" s="8">
        <v>0.44447658409386998</v>
      </c>
      <c r="DU252" s="8">
        <v>0.36193886479269199</v>
      </c>
      <c r="DV252" s="8">
        <v>0.43609776891294899</v>
      </c>
      <c r="DW252" s="8">
        <v>0.375345658872827</v>
      </c>
      <c r="DX252" s="8">
        <v>0.37952344645627201</v>
      </c>
      <c r="DY252" s="8">
        <v>0.43507740296698699</v>
      </c>
      <c r="DZ252" s="8">
        <v>0.43058450817159</v>
      </c>
      <c r="EA252" s="8">
        <v>0.39249893828039301</v>
      </c>
      <c r="EB252" s="8">
        <v>0.438543143445219</v>
      </c>
      <c r="EC252" s="8">
        <v>0.42556400910903602</v>
      </c>
      <c r="ED252" s="8">
        <v>0.41922109851570299</v>
      </c>
      <c r="EE252" s="8">
        <v>0.40093340790760601</v>
      </c>
      <c r="EF252" s="8">
        <v>0.38534584874044098</v>
      </c>
      <c r="EG252" s="8">
        <v>0.40930515050705801</v>
      </c>
      <c r="EH252" s="8">
        <v>0.42752067592203102</v>
      </c>
      <c r="EI252" s="8">
        <v>0.41301051717416698</v>
      </c>
      <c r="EJ252" s="8">
        <v>0.40114068855273799</v>
      </c>
      <c r="EK252" s="8">
        <v>0.41444574417685498</v>
      </c>
      <c r="EL252" s="8">
        <v>0.42904264800109698</v>
      </c>
      <c r="EM252" s="8">
        <v>0.41859215532150501</v>
      </c>
      <c r="EN252" s="8">
        <v>0.40742727614517599</v>
      </c>
      <c r="EO252" s="8">
        <v>0.38325221582306401</v>
      </c>
      <c r="EP252" s="8">
        <v>0.40438419212803201</v>
      </c>
      <c r="EQ252" s="8">
        <v>0.397819879761249</v>
      </c>
      <c r="ER252" s="8">
        <v>0.41149899720143801</v>
      </c>
      <c r="ES252" s="8">
        <v>0.41061820010871097</v>
      </c>
      <c r="ET252" s="8">
        <v>0.38931839893787201</v>
      </c>
      <c r="EU252" s="8">
        <v>0.43501818730772601</v>
      </c>
      <c r="EV252" s="8">
        <v>0.417861067594405</v>
      </c>
      <c r="EW252" s="8">
        <v>0.40411057458921801</v>
      </c>
      <c r="EX252" s="8">
        <v>0.40502242114965398</v>
      </c>
      <c r="EY252" s="8">
        <v>0.417383217001985</v>
      </c>
      <c r="EZ252" s="8">
        <v>0.44405248849379197</v>
      </c>
      <c r="FA252" s="8">
        <v>0.40519524468315699</v>
      </c>
      <c r="FB252" s="8">
        <v>0.41229263817802603</v>
      </c>
      <c r="FC252" s="8">
        <v>0.39912174436276898</v>
      </c>
      <c r="FD252" s="8">
        <v>0.39137825337891502</v>
      </c>
      <c r="FE252" s="8">
        <v>0.42434889709093898</v>
      </c>
      <c r="FF252" s="8">
        <v>0.42126027456859499</v>
      </c>
      <c r="FG252" s="8">
        <v>0.425125150316564</v>
      </c>
      <c r="FH252" s="8">
        <v>0.42365400381073998</v>
      </c>
      <c r="FI252" s="8">
        <v>0.40493615274222899</v>
      </c>
      <c r="FJ252" s="8">
        <v>0.44870085040220298</v>
      </c>
      <c r="FK252" s="8">
        <v>0.38983856817863899</v>
      </c>
      <c r="FL252" s="8">
        <v>0.423459930776937</v>
      </c>
      <c r="FM252" s="8">
        <v>0.40480563233006001</v>
      </c>
      <c r="FN252" s="8">
        <v>0.39392322383372802</v>
      </c>
      <c r="FO252" s="8">
        <v>0.41366441055395903</v>
      </c>
      <c r="FP252" s="8">
        <v>0.41973265474238403</v>
      </c>
      <c r="FQ252" s="8">
        <v>0.43321383948688602</v>
      </c>
      <c r="FR252" s="8">
        <v>0.41036294144919</v>
      </c>
      <c r="FS252" s="8">
        <v>0.41160251253737701</v>
      </c>
      <c r="FT252" s="8">
        <v>0.42724362486378997</v>
      </c>
      <c r="FU252" s="8">
        <v>0.40632486598724998</v>
      </c>
      <c r="FV252" s="8">
        <v>0.40339957958839601</v>
      </c>
      <c r="FW252" s="8">
        <v>0.43534509979000102</v>
      </c>
      <c r="FX252" s="8">
        <v>0.41596864083387303</v>
      </c>
      <c r="FY252" s="8">
        <v>0.40119793381201302</v>
      </c>
      <c r="FZ252" s="8">
        <v>0.379312065064069</v>
      </c>
      <c r="GA252" s="8">
        <v>0.41428888234116701</v>
      </c>
      <c r="GB252" s="8">
        <v>0.40138858365449098</v>
      </c>
      <c r="GC252" s="8">
        <v>0.40360783899625602</v>
      </c>
      <c r="GD252" s="8">
        <v>0.40810452567754002</v>
      </c>
      <c r="GE252" s="8">
        <v>0.43492602210471498</v>
      </c>
      <c r="GF252" s="8">
        <v>0.406532141994494</v>
      </c>
      <c r="GG252" s="8">
        <v>0.41102333517867301</v>
      </c>
      <c r="GH252" s="8">
        <v>0.41409389422896198</v>
      </c>
      <c r="GI252" s="8">
        <v>0.40965124989723101</v>
      </c>
      <c r="GJ252" s="8">
        <v>0.40675737603501599</v>
      </c>
      <c r="GK252" s="8">
        <v>0.40239788598555598</v>
      </c>
      <c r="GL252" s="8">
        <v>0.42598724521931403</v>
      </c>
      <c r="GM252" s="8">
        <v>0.39780869803096802</v>
      </c>
      <c r="GN252" s="8">
        <v>0.47210949347741299</v>
      </c>
      <c r="GO252" s="8">
        <v>0.39334342381231002</v>
      </c>
      <c r="GP252" s="8">
        <v>0.43788251560741398</v>
      </c>
      <c r="GQ252" s="8">
        <v>0.43399897843663499</v>
      </c>
      <c r="GR252" s="8">
        <v>0.39903102036865501</v>
      </c>
      <c r="GS252" s="8">
        <v>0.41913426759391698</v>
      </c>
      <c r="GT252" s="8">
        <v>0.42993501989008998</v>
      </c>
      <c r="GU252" s="8">
        <v>0.39638594653765702</v>
      </c>
      <c r="GV252" s="8">
        <v>0.41546731075534299</v>
      </c>
      <c r="GW252" s="8">
        <v>0.42427204364078502</v>
      </c>
      <c r="GX252" s="8">
        <v>0.37570563198899898</v>
      </c>
      <c r="GY252" s="8">
        <v>0.41747203270628902</v>
      </c>
      <c r="GZ252" s="8">
        <v>0.40258826759600602</v>
      </c>
      <c r="HA252" s="8">
        <v>0.39727840120830799</v>
      </c>
      <c r="HB252" s="8">
        <v>0.41698667872811501</v>
      </c>
      <c r="HC252" s="8">
        <v>0.402334374371353</v>
      </c>
      <c r="HD252" s="8">
        <v>0.43160756821999602</v>
      </c>
      <c r="HE252" s="8">
        <v>0.40890950941681498</v>
      </c>
      <c r="HF252" s="8">
        <v>0.40001275844186801</v>
      </c>
      <c r="HG252" s="8">
        <v>0.40950280718427501</v>
      </c>
      <c r="HH252" s="8">
        <v>0.43310215256537998</v>
      </c>
      <c r="HI252" s="8">
        <v>0.39314674243519498</v>
      </c>
      <c r="HJ252" s="8">
        <v>0.42952816971862201</v>
      </c>
      <c r="HK252" s="8">
        <v>0.44015211943023802</v>
      </c>
      <c r="HL252" s="8">
        <v>0.38972248162390299</v>
      </c>
      <c r="HM252" s="8">
        <v>0.41336926802261698</v>
      </c>
      <c r="HN252" s="8">
        <v>0.42093345181414499</v>
      </c>
      <c r="HO252" s="8">
        <v>0.40272329200260698</v>
      </c>
      <c r="HP252" s="8">
        <v>0.39938337196270501</v>
      </c>
      <c r="HQ252" s="8">
        <v>0.38487933345292302</v>
      </c>
      <c r="HR252" s="8">
        <v>0.43940458519875703</v>
      </c>
      <c r="HS252" s="8">
        <v>0.407759370929825</v>
      </c>
      <c r="HT252" s="8">
        <v>0.42780233769347198</v>
      </c>
      <c r="HU252" s="8">
        <v>0.408143361042763</v>
      </c>
      <c r="HV252" s="8">
        <v>0.41838914411053602</v>
      </c>
      <c r="HW252" s="8">
        <v>0.401046938744967</v>
      </c>
      <c r="HX252" s="8">
        <v>0.44437183927371998</v>
      </c>
      <c r="HY252" s="8">
        <v>0.38434684611866798</v>
      </c>
      <c r="HZ252" s="8">
        <v>0.40537827143342298</v>
      </c>
      <c r="IA252" s="8">
        <v>0.39596905473522898</v>
      </c>
      <c r="IB252" s="8">
        <v>0.39656732743851197</v>
      </c>
      <c r="IC252" s="8">
        <v>0.43405377001708301</v>
      </c>
      <c r="ID252" s="8">
        <v>0.40259339921192799</v>
      </c>
      <c r="IE252" s="8">
        <v>0.43237115145506799</v>
      </c>
      <c r="IF252" s="8">
        <v>0.386553799198596</v>
      </c>
      <c r="IG252" s="8">
        <v>0.42568691177146001</v>
      </c>
      <c r="IH252" s="8">
        <v>0.428791049236525</v>
      </c>
      <c r="II252" s="8">
        <v>0.39913568026244001</v>
      </c>
      <c r="IJ252" s="8">
        <v>0.40077526624549598</v>
      </c>
      <c r="IK252" s="8">
        <v>0.42372855758332201</v>
      </c>
      <c r="IL252" s="8">
        <v>0.41127880885585999</v>
      </c>
      <c r="IM252" s="8">
        <v>0.435006355180453</v>
      </c>
      <c r="IN252" s="8">
        <v>0.41792333797367098</v>
      </c>
      <c r="IO252" s="8">
        <v>0.40341081850024402</v>
      </c>
      <c r="IP252" s="8">
        <v>0.39932227218754202</v>
      </c>
      <c r="IQ252" s="8">
        <v>0.41029685801333698</v>
      </c>
      <c r="IR252" s="8">
        <v>0.43870077332274299</v>
      </c>
      <c r="IS252" s="8">
        <v>0.43665087917803702</v>
      </c>
      <c r="IT252" s="8">
        <v>0.38573943909797598</v>
      </c>
      <c r="IU252" s="8">
        <v>0.35471515274977999</v>
      </c>
      <c r="IV252" s="8">
        <v>0.40584466503586097</v>
      </c>
      <c r="IW252" s="8">
        <v>0.43364751776657101</v>
      </c>
      <c r="IX252" s="8">
        <v>0.43687098365239102</v>
      </c>
      <c r="IY252" s="8">
        <v>0.389948655424109</v>
      </c>
      <c r="IZ252" s="8">
        <v>0.38515683809861401</v>
      </c>
      <c r="JA252" s="8">
        <v>0.38245532405953098</v>
      </c>
      <c r="JB252" s="8">
        <v>0.41552491402226899</v>
      </c>
      <c r="JC252" s="8">
        <v>0.41858364982656898</v>
      </c>
      <c r="JD252" s="8">
        <v>0.43380009074836601</v>
      </c>
      <c r="JE252" s="8">
        <v>0.435636958771005</v>
      </c>
      <c r="JF252" s="8">
        <v>0.40746723014443398</v>
      </c>
      <c r="JG252" s="8">
        <v>0.42972074917084202</v>
      </c>
      <c r="JH252" s="8">
        <v>0.40431212528206301</v>
      </c>
      <c r="JI252" s="8">
        <v>0.41116614283564301</v>
      </c>
      <c r="JJ252" s="8">
        <v>0.43495860454364699</v>
      </c>
      <c r="JK252" s="8">
        <v>0.39544053196364898</v>
      </c>
      <c r="JL252" s="8">
        <v>0.44367715175004602</v>
      </c>
      <c r="JM252" s="8">
        <v>0.389228021750188</v>
      </c>
      <c r="JN252" s="8">
        <v>0.42907664818082603</v>
      </c>
      <c r="JO252" s="8">
        <v>0.421194382051509</v>
      </c>
      <c r="JP252" s="8">
        <v>0.405506724709567</v>
      </c>
      <c r="JQ252" s="8">
        <v>0.41666226642922699</v>
      </c>
      <c r="JR252" s="8">
        <v>0.40623768249014902</v>
      </c>
      <c r="JS252" s="8">
        <v>0.42301924480247499</v>
      </c>
      <c r="JT252" s="8">
        <v>0.38266080353787701</v>
      </c>
      <c r="JU252" s="8">
        <v>0.42849284647869101</v>
      </c>
      <c r="JV252" s="8">
        <v>0.409551443973246</v>
      </c>
      <c r="JW252" s="8">
        <v>0.42841376018670901</v>
      </c>
      <c r="JX252" s="8">
        <v>0.44231143424286701</v>
      </c>
      <c r="JY252" s="8">
        <v>0.422074249463885</v>
      </c>
    </row>
    <row r="253" spans="1:285" ht="15.6" x14ac:dyDescent="0.25">
      <c r="A253" s="8" t="s">
        <v>1505</v>
      </c>
      <c r="B253" s="8">
        <v>0.48099373158562903</v>
      </c>
      <c r="C253" s="8">
        <v>0.47801123905409998</v>
      </c>
      <c r="D253" s="8">
        <v>0.485401306381465</v>
      </c>
      <c r="E253" s="8">
        <v>0.48265218465037302</v>
      </c>
      <c r="F253" s="8">
        <v>0.48865390772600897</v>
      </c>
      <c r="G253" s="8">
        <v>0.48857609537209601</v>
      </c>
      <c r="H253" s="8">
        <v>0.49106667502594198</v>
      </c>
      <c r="I253" s="8">
        <v>0.48123452752819501</v>
      </c>
      <c r="J253" s="8">
        <v>0.48274306614788798</v>
      </c>
      <c r="K253" s="8">
        <v>0.482877425646414</v>
      </c>
      <c r="L253" s="8">
        <v>0.47731599907717598</v>
      </c>
      <c r="M253" s="8">
        <v>0.48404693705670998</v>
      </c>
      <c r="N253" s="8">
        <v>0.47530824836781599</v>
      </c>
      <c r="O253" s="8">
        <v>0.48090763116580199</v>
      </c>
      <c r="P253" s="8">
        <v>0.47520932763045198</v>
      </c>
      <c r="Q253" s="8">
        <v>0.48612275912289399</v>
      </c>
      <c r="R253" s="8">
        <v>0.482824293105591</v>
      </c>
      <c r="S253" s="8">
        <v>0.48312021657743998</v>
      </c>
      <c r="T253" s="8">
        <v>0.47909581346066499</v>
      </c>
      <c r="U253" s="8">
        <v>0.48788475446577201</v>
      </c>
      <c r="V253" s="8">
        <v>0.48298499222991798</v>
      </c>
      <c r="W253" s="8">
        <v>0.48006129840774597</v>
      </c>
      <c r="X253" s="8">
        <v>0.47711136229047402</v>
      </c>
      <c r="Y253" s="8">
        <v>0.49162736847206401</v>
      </c>
      <c r="Z253" s="8">
        <v>0.47666611158099698</v>
      </c>
      <c r="AA253" s="8">
        <v>0.47978114488453999</v>
      </c>
      <c r="AB253" s="8">
        <v>0.487256919181142</v>
      </c>
      <c r="AC253" s="8">
        <v>0.47406771882387999</v>
      </c>
      <c r="AD253" s="8">
        <v>0.48427546410676497</v>
      </c>
      <c r="AE253" s="8">
        <v>0.48037652934580299</v>
      </c>
      <c r="AF253" s="8">
        <v>0.48434233267124599</v>
      </c>
      <c r="AG253" s="8">
        <v>0.48970114201752801</v>
      </c>
      <c r="AH253" s="8">
        <v>0.48109665144501101</v>
      </c>
      <c r="AI253" s="8">
        <v>0.48143106927858298</v>
      </c>
      <c r="AJ253" s="8">
        <v>0.48782835679576098</v>
      </c>
      <c r="AK253" s="8">
        <v>0.48401429337454799</v>
      </c>
      <c r="AL253" s="8">
        <v>0.48087702151971801</v>
      </c>
      <c r="AM253" s="8">
        <v>0.48605324262357602</v>
      </c>
      <c r="AN253" s="8">
        <v>0.48307574721487101</v>
      </c>
      <c r="AO253" s="8">
        <v>0.48173588775711801</v>
      </c>
      <c r="AP253" s="8">
        <v>0.47268857158602001</v>
      </c>
      <c r="AQ253" s="8">
        <v>0.49035152785726299</v>
      </c>
      <c r="AR253" s="8">
        <v>0.485018598079685</v>
      </c>
      <c r="AS253" s="8">
        <v>0.48079489999728697</v>
      </c>
      <c r="AT253" s="8">
        <v>0.48650530841885697</v>
      </c>
      <c r="AU253" s="8">
        <v>0.487819947900486</v>
      </c>
      <c r="AV253" s="8">
        <v>0.47068536610967499</v>
      </c>
      <c r="AW253" s="8">
        <v>0.48392224363300701</v>
      </c>
      <c r="AX253" s="8">
        <v>0.47959356281069399</v>
      </c>
      <c r="AY253" s="8">
        <v>0.48223618350790298</v>
      </c>
      <c r="AZ253" s="8">
        <v>0.49074755572476098</v>
      </c>
      <c r="BA253" s="8">
        <v>0.48270343991217102</v>
      </c>
      <c r="BB253" s="8">
        <v>0.48052906168432202</v>
      </c>
      <c r="BC253" s="8">
        <v>0.48787940922233303</v>
      </c>
      <c r="BD253" s="8">
        <v>0.482093115457155</v>
      </c>
      <c r="BE253" s="8">
        <v>0.47769961019710899</v>
      </c>
      <c r="BF253" s="8">
        <v>0.48575558810870201</v>
      </c>
      <c r="BG253" s="8">
        <v>0.48476500677088402</v>
      </c>
      <c r="BH253" s="8">
        <v>0.48122166289778801</v>
      </c>
      <c r="BI253" s="8">
        <v>0.484517888390051</v>
      </c>
      <c r="BJ253" s="8">
        <v>0.488306173303654</v>
      </c>
      <c r="BK253" s="8">
        <v>0.48825522895937001</v>
      </c>
      <c r="BL253" s="8">
        <v>0.48644781857597202</v>
      </c>
      <c r="BM253" s="8">
        <v>0.48451418084731601</v>
      </c>
      <c r="BN253" s="8">
        <v>0.48920457731301398</v>
      </c>
      <c r="BO253" s="8">
        <v>0.49701833623476699</v>
      </c>
      <c r="BP253" s="8">
        <v>0.48337494374440099</v>
      </c>
      <c r="BQ253" s="8">
        <v>0.483222397318609</v>
      </c>
      <c r="BR253" s="8">
        <v>0.48193319339228402</v>
      </c>
      <c r="BS253" s="8">
        <v>0.48000450340365902</v>
      </c>
      <c r="BT253" s="8">
        <v>0.49033210710325398</v>
      </c>
      <c r="BU253" s="8">
        <v>0.47765619691114802</v>
      </c>
      <c r="BV253" s="8">
        <v>0.477570909743605</v>
      </c>
      <c r="BW253" s="8">
        <v>0.48484887414021799</v>
      </c>
      <c r="BX253" s="8">
        <v>0.482021460109544</v>
      </c>
      <c r="BY253" s="8">
        <v>0.47936184425451001</v>
      </c>
      <c r="BZ253" s="8">
        <v>0.48824391647210702</v>
      </c>
      <c r="CA253" s="8">
        <v>0.48168046829200301</v>
      </c>
      <c r="CB253" s="8">
        <v>0.490657414554308</v>
      </c>
      <c r="CC253" s="8">
        <v>0.48569020860994599</v>
      </c>
      <c r="CD253" s="8">
        <v>0.48219720977796399</v>
      </c>
      <c r="CE253" s="8">
        <v>0.48477855879263698</v>
      </c>
      <c r="CF253" s="8">
        <v>0.477953424452426</v>
      </c>
      <c r="CG253" s="8">
        <v>0.48405892214323898</v>
      </c>
      <c r="CH253" s="8">
        <v>0.46978716549960398</v>
      </c>
      <c r="CI253" s="8">
        <v>0.48560553547732299</v>
      </c>
      <c r="CJ253" s="8">
        <v>0.48786072962232702</v>
      </c>
      <c r="CK253" s="8">
        <v>0.478732886867753</v>
      </c>
      <c r="CL253" s="8">
        <v>0.48406863583464699</v>
      </c>
      <c r="CM253" s="8">
        <v>0.47744297975578798</v>
      </c>
      <c r="CN253" s="8">
        <v>0.47274270014752101</v>
      </c>
      <c r="CO253" s="8">
        <v>0.49007643562431602</v>
      </c>
      <c r="CP253" s="8">
        <v>0.48247630804429598</v>
      </c>
      <c r="CQ253" s="8">
        <v>0.47619943511524498</v>
      </c>
      <c r="CR253" s="8">
        <v>0.48656521899111399</v>
      </c>
      <c r="CS253" s="8">
        <v>0.48583176602714401</v>
      </c>
      <c r="CT253" s="8">
        <v>0.489677648657738</v>
      </c>
      <c r="CU253" s="8">
        <v>0.48667866471327798</v>
      </c>
      <c r="CV253" s="8">
        <v>0.485764648951369</v>
      </c>
      <c r="CW253" s="8">
        <v>0.48183092455184401</v>
      </c>
      <c r="CX253" s="8">
        <v>0.47724011021559898</v>
      </c>
      <c r="CY253" s="8">
        <v>0.47468938572757302</v>
      </c>
      <c r="CZ253" s="8">
        <v>0.48246523225522397</v>
      </c>
      <c r="DA253" s="8">
        <v>0.47698735244070101</v>
      </c>
      <c r="DB253" s="8">
        <v>0.480335186671074</v>
      </c>
      <c r="DC253" s="8">
        <v>0.48532120111425803</v>
      </c>
      <c r="DD253" s="8">
        <v>0.478954797750827</v>
      </c>
      <c r="DE253" s="8">
        <v>0.48998378742917698</v>
      </c>
      <c r="DF253" s="8">
        <v>0.48855690333111301</v>
      </c>
      <c r="DG253" s="8">
        <v>0.48552120266578402</v>
      </c>
      <c r="DH253" s="8">
        <v>0.48483418893269697</v>
      </c>
      <c r="DI253" s="8">
        <v>0.477770431353787</v>
      </c>
      <c r="DJ253" s="8">
        <v>0.48318033442199698</v>
      </c>
      <c r="DK253" s="8">
        <v>0.48203055102731401</v>
      </c>
      <c r="DL253" s="8">
        <v>0.48380316767593201</v>
      </c>
      <c r="DM253" s="8">
        <v>0.47550344891396401</v>
      </c>
      <c r="DN253" s="8">
        <v>0.47592054448640703</v>
      </c>
      <c r="DO253" s="8">
        <v>0.48719521547830102</v>
      </c>
      <c r="DP253" s="8">
        <v>0.48800140845664602</v>
      </c>
      <c r="DQ253" s="8">
        <v>0.48644029725252003</v>
      </c>
      <c r="DR253" s="8">
        <v>0.48072660191559802</v>
      </c>
      <c r="DS253" s="8">
        <v>0.48167585152331599</v>
      </c>
      <c r="DT253" s="8">
        <v>0.487498269587884</v>
      </c>
      <c r="DU253" s="8">
        <v>0.48242817612234001</v>
      </c>
      <c r="DV253" s="8">
        <v>0.48897307837159798</v>
      </c>
      <c r="DW253" s="8">
        <v>0.47657716748435602</v>
      </c>
      <c r="DX253" s="8">
        <v>0.47996469439325501</v>
      </c>
      <c r="DY253" s="8">
        <v>0.48783060533097899</v>
      </c>
      <c r="DZ253" s="8">
        <v>0.48150328400176501</v>
      </c>
      <c r="EA253" s="8">
        <v>0.47704750517128702</v>
      </c>
      <c r="EB253" s="8">
        <v>0.485575017611244</v>
      </c>
      <c r="EC253" s="8">
        <v>0.48262318280392102</v>
      </c>
      <c r="ED253" s="8">
        <v>0.48545291077851299</v>
      </c>
      <c r="EE253" s="8">
        <v>0.47678136561776602</v>
      </c>
      <c r="EF253" s="8">
        <v>0.47998504663957298</v>
      </c>
      <c r="EG253" s="8">
        <v>0.47824512411658898</v>
      </c>
      <c r="EH253" s="8">
        <v>0.48533323712614901</v>
      </c>
      <c r="EI253" s="8">
        <v>0.47976612299121801</v>
      </c>
      <c r="EJ253" s="8">
        <v>0.47888034785016498</v>
      </c>
      <c r="EK253" s="8">
        <v>0.47784250721013599</v>
      </c>
      <c r="EL253" s="8">
        <v>0.48935129178467102</v>
      </c>
      <c r="EM253" s="8">
        <v>0.47791896753669</v>
      </c>
      <c r="EN253" s="8">
        <v>0.47830802377331</v>
      </c>
      <c r="EO253" s="8">
        <v>0.47462300819235997</v>
      </c>
      <c r="EP253" s="8">
        <v>0.485930239963482</v>
      </c>
      <c r="EQ253" s="8">
        <v>0.491317501127779</v>
      </c>
      <c r="ER253" s="8">
        <v>0.48586433996755102</v>
      </c>
      <c r="ES253" s="8">
        <v>0.491664197931652</v>
      </c>
      <c r="ET253" s="8">
        <v>0.474196433737819</v>
      </c>
      <c r="EU253" s="8">
        <v>0.48642394839591002</v>
      </c>
      <c r="EV253" s="8">
        <v>0.482685005898224</v>
      </c>
      <c r="EW253" s="8">
        <v>0.48086878021694501</v>
      </c>
      <c r="EX253" s="8">
        <v>0.482347108124277</v>
      </c>
      <c r="EY253" s="8">
        <v>0.48157288546735</v>
      </c>
      <c r="EZ253" s="8">
        <v>0.49021297636023897</v>
      </c>
      <c r="FA253" s="8">
        <v>0.48251109966672201</v>
      </c>
      <c r="FB253" s="8">
        <v>0.48029408114071898</v>
      </c>
      <c r="FC253" s="8">
        <v>0.48122276325407898</v>
      </c>
      <c r="FD253" s="8">
        <v>0.47900357453300002</v>
      </c>
      <c r="FE253" s="8">
        <v>0.47998608562878398</v>
      </c>
      <c r="FF253" s="8">
        <v>0.48287607838570601</v>
      </c>
      <c r="FG253" s="8">
        <v>0.48953725143462601</v>
      </c>
      <c r="FH253" s="8">
        <v>0.48811103035648201</v>
      </c>
      <c r="FI253" s="8">
        <v>0.480360220998863</v>
      </c>
      <c r="FJ253" s="8">
        <v>0.48425359356923797</v>
      </c>
      <c r="FK253" s="8">
        <v>0.49311088360467698</v>
      </c>
      <c r="FL253" s="8">
        <v>0.47651541305110701</v>
      </c>
      <c r="FM253" s="8">
        <v>0.47936923501414802</v>
      </c>
      <c r="FN253" s="8">
        <v>0.480693027483938</v>
      </c>
      <c r="FO253" s="8">
        <v>0.48411694539420103</v>
      </c>
      <c r="FP253" s="8">
        <v>0.481262395122384</v>
      </c>
      <c r="FQ253" s="8">
        <v>0.49025312566677798</v>
      </c>
      <c r="FR253" s="8">
        <v>0.482377181320786</v>
      </c>
      <c r="FS253" s="8">
        <v>0.48261277606794201</v>
      </c>
      <c r="FT253" s="8">
        <v>0.48328855071197602</v>
      </c>
      <c r="FU253" s="8">
        <v>0.48406356362523401</v>
      </c>
      <c r="FV253" s="8">
        <v>0.48214116692964099</v>
      </c>
      <c r="FW253" s="8">
        <v>0.48587004150012297</v>
      </c>
      <c r="FX253" s="8">
        <v>0.48456807901427401</v>
      </c>
      <c r="FY253" s="8">
        <v>0.48359589333853797</v>
      </c>
      <c r="FZ253" s="8">
        <v>0.47701361681233301</v>
      </c>
      <c r="GA253" s="8">
        <v>0.48528742231828798</v>
      </c>
      <c r="GB253" s="8">
        <v>0.48126449941976202</v>
      </c>
      <c r="GC253" s="8">
        <v>0.48313276793479898</v>
      </c>
      <c r="GD253" s="8">
        <v>0.48566866350549798</v>
      </c>
      <c r="GE253" s="8">
        <v>0.48548125437612799</v>
      </c>
      <c r="GF253" s="8">
        <v>0.47741026027474498</v>
      </c>
      <c r="GG253" s="8">
        <v>0.479663640499365</v>
      </c>
      <c r="GH253" s="8">
        <v>0.48047665478714702</v>
      </c>
      <c r="GI253" s="8">
        <v>0.48698059527767401</v>
      </c>
      <c r="GJ253" s="8">
        <v>0.47774691644578399</v>
      </c>
      <c r="GK253" s="8">
        <v>0.483252852363528</v>
      </c>
      <c r="GL253" s="8">
        <v>0.48318170273514299</v>
      </c>
      <c r="GM253" s="8">
        <v>0.48251104723256599</v>
      </c>
      <c r="GN253" s="8">
        <v>0.48018273154223201</v>
      </c>
      <c r="GO253" s="8">
        <v>0.48161649851888499</v>
      </c>
      <c r="GP253" s="8">
        <v>0.48973554659387403</v>
      </c>
      <c r="GQ253" s="8">
        <v>0.48707672922706602</v>
      </c>
      <c r="GR253" s="8">
        <v>0.48054207193132698</v>
      </c>
      <c r="GS253" s="8">
        <v>0.490196114451044</v>
      </c>
      <c r="GT253" s="8">
        <v>0.48223358145866901</v>
      </c>
      <c r="GU253" s="8">
        <v>0.48276001572201099</v>
      </c>
      <c r="GV253" s="8">
        <v>0.48880268144696898</v>
      </c>
      <c r="GW253" s="8">
        <v>0.48273218263541001</v>
      </c>
      <c r="GX253" s="8">
        <v>0.47832844931089402</v>
      </c>
      <c r="GY253" s="8">
        <v>0.47855472349228401</v>
      </c>
      <c r="GZ253" s="8">
        <v>0.47961628274991902</v>
      </c>
      <c r="HA253" s="8">
        <v>0.478266501442001</v>
      </c>
      <c r="HB253" s="8">
        <v>0.48819709948663198</v>
      </c>
      <c r="HC253" s="8">
        <v>0.477302510796831</v>
      </c>
      <c r="HD253" s="8">
        <v>0.48946385660861902</v>
      </c>
      <c r="HE253" s="8">
        <v>0.48932935335644501</v>
      </c>
      <c r="HF253" s="8">
        <v>0.48502734481353099</v>
      </c>
      <c r="HG253" s="8">
        <v>0.48829619218993903</v>
      </c>
      <c r="HH253" s="8">
        <v>0.47613443287469898</v>
      </c>
      <c r="HI253" s="8">
        <v>0.474880347470922</v>
      </c>
      <c r="HJ253" s="8">
        <v>0.48001168036597802</v>
      </c>
      <c r="HK253" s="8">
        <v>0.49156295912702302</v>
      </c>
      <c r="HL253" s="8">
        <v>0.47769460661150498</v>
      </c>
      <c r="HM253" s="8">
        <v>0.48065648615553203</v>
      </c>
      <c r="HN253" s="8">
        <v>0.48538159208820902</v>
      </c>
      <c r="HO253" s="8">
        <v>0.48819068722973902</v>
      </c>
      <c r="HP253" s="8">
        <v>0.474885053120709</v>
      </c>
      <c r="HQ253" s="8">
        <v>0.46568753026055798</v>
      </c>
      <c r="HR253" s="8">
        <v>0.47524618860351597</v>
      </c>
      <c r="HS253" s="8">
        <v>0.47675811324365802</v>
      </c>
      <c r="HT253" s="8">
        <v>0.48355676098936101</v>
      </c>
      <c r="HU253" s="8">
        <v>0.48806015810287401</v>
      </c>
      <c r="HV253" s="8">
        <v>0.482751505530017</v>
      </c>
      <c r="HW253" s="8">
        <v>0.47966597029959401</v>
      </c>
      <c r="HX253" s="8">
        <v>0.48515696245383</v>
      </c>
      <c r="HY253" s="8">
        <v>0.47765606139259098</v>
      </c>
      <c r="HZ253" s="8">
        <v>0.483219320956914</v>
      </c>
      <c r="IA253" s="8">
        <v>0.47902567689944298</v>
      </c>
      <c r="IB253" s="8">
        <v>0.48139070312922999</v>
      </c>
      <c r="IC253" s="8">
        <v>0.486236403658378</v>
      </c>
      <c r="ID253" s="8">
        <v>0.48548165382133901</v>
      </c>
      <c r="IE253" s="8">
        <v>0.48746956634158101</v>
      </c>
      <c r="IF253" s="8">
        <v>0.483747967704518</v>
      </c>
      <c r="IG253" s="8">
        <v>0.48612341284642202</v>
      </c>
      <c r="IH253" s="8">
        <v>0.48476255647709698</v>
      </c>
      <c r="II253" s="8">
        <v>0.47356501600758999</v>
      </c>
      <c r="IJ253" s="8">
        <v>0.482035818199335</v>
      </c>
      <c r="IK253" s="8">
        <v>0.48263323964530502</v>
      </c>
      <c r="IL253" s="8">
        <v>0.47886351293553697</v>
      </c>
      <c r="IM253" s="8">
        <v>0.48677424063386798</v>
      </c>
      <c r="IN253" s="8">
        <v>0.48322609146349199</v>
      </c>
      <c r="IO253" s="8">
        <v>0.47641267990955199</v>
      </c>
      <c r="IP253" s="8">
        <v>0.47625696226013398</v>
      </c>
      <c r="IQ253" s="8">
        <v>0.47488297330788398</v>
      </c>
      <c r="IR253" s="8">
        <v>0.48071817890496499</v>
      </c>
      <c r="IS253" s="8">
        <v>0.48874336092127002</v>
      </c>
      <c r="IT253" s="8">
        <v>0.47691194909390799</v>
      </c>
      <c r="IU253" s="8">
        <v>0.47747495881289298</v>
      </c>
      <c r="IV253" s="8">
        <v>0.48240950765362201</v>
      </c>
      <c r="IW253" s="8">
        <v>0.48643523699667002</v>
      </c>
      <c r="IX253" s="8">
        <v>0.49075155376545199</v>
      </c>
      <c r="IY253" s="8">
        <v>0.48325636783736198</v>
      </c>
      <c r="IZ253" s="8">
        <v>0.48578036609862901</v>
      </c>
      <c r="JA253" s="8">
        <v>0.47667972325799102</v>
      </c>
      <c r="JB253" s="8">
        <v>0.48488787553873403</v>
      </c>
      <c r="JC253" s="8">
        <v>0.48311770949855398</v>
      </c>
      <c r="JD253" s="8">
        <v>0.48723593882499</v>
      </c>
      <c r="JE253" s="8">
        <v>0.48875992693404102</v>
      </c>
      <c r="JF253" s="8">
        <v>0.48151342242409501</v>
      </c>
      <c r="JG253" s="8">
        <v>0.49150666898192802</v>
      </c>
      <c r="JH253" s="8">
        <v>0.481300885035573</v>
      </c>
      <c r="JI253" s="8">
        <v>0.47934877206237703</v>
      </c>
      <c r="JJ253" s="8">
        <v>0.492777536063355</v>
      </c>
      <c r="JK253" s="8">
        <v>0.48573820770936299</v>
      </c>
      <c r="JL253" s="8">
        <v>0.48828536516923798</v>
      </c>
      <c r="JM253" s="8">
        <v>0.47848401447446498</v>
      </c>
      <c r="JN253" s="8">
        <v>0.488419926570068</v>
      </c>
      <c r="JO253" s="8">
        <v>0.49062599046657601</v>
      </c>
      <c r="JP253" s="8">
        <v>0.48106018358263802</v>
      </c>
      <c r="JQ253" s="8">
        <v>0.48139355769033298</v>
      </c>
      <c r="JR253" s="8">
        <v>0.47696455147253403</v>
      </c>
      <c r="JS253" s="8">
        <v>0.49179659261352099</v>
      </c>
      <c r="JT253" s="8">
        <v>0.48650750812064097</v>
      </c>
      <c r="JU253" s="8">
        <v>0.48017523466300499</v>
      </c>
      <c r="JV253" s="8">
        <v>0.48944643090673301</v>
      </c>
      <c r="JW253" s="8">
        <v>0.49032314815274097</v>
      </c>
      <c r="JX253" s="8">
        <v>0.48809244575673599</v>
      </c>
      <c r="JY253" s="8">
        <v>0.486447414268252</v>
      </c>
    </row>
    <row r="254" spans="1:285" ht="15.6" x14ac:dyDescent="0.25">
      <c r="A254" s="8" t="s">
        <v>1506</v>
      </c>
      <c r="B254" s="8">
        <v>0.45518484898782602</v>
      </c>
      <c r="C254" s="8">
        <v>0.45147237874246599</v>
      </c>
      <c r="D254" s="8">
        <v>0.46528877351831399</v>
      </c>
      <c r="E254" s="8">
        <v>0.46079007452271498</v>
      </c>
      <c r="F254" s="8">
        <v>0.45676000233568897</v>
      </c>
      <c r="G254" s="8">
        <v>0.44819319985266698</v>
      </c>
      <c r="H254" s="8">
        <v>0.45419673047326498</v>
      </c>
      <c r="I254" s="8">
        <v>0.45631112319235301</v>
      </c>
      <c r="J254" s="8">
        <v>0.45301214387546102</v>
      </c>
      <c r="K254" s="8">
        <v>0.44820281823732999</v>
      </c>
      <c r="L254" s="8">
        <v>0.46653650241058497</v>
      </c>
      <c r="M254" s="8">
        <v>0.456306614613191</v>
      </c>
      <c r="N254" s="8">
        <v>0.46232790429530601</v>
      </c>
      <c r="O254" s="8">
        <v>0.46258067220265198</v>
      </c>
      <c r="P254" s="8">
        <v>0.46344454801580698</v>
      </c>
      <c r="Q254" s="8">
        <v>0.46239135360420502</v>
      </c>
      <c r="R254" s="8">
        <v>0.45859387647188299</v>
      </c>
      <c r="S254" s="8">
        <v>0.45073579775463002</v>
      </c>
      <c r="T254" s="8">
        <v>0.45665036351864602</v>
      </c>
      <c r="U254" s="8">
        <v>0.45605073868645102</v>
      </c>
      <c r="V254" s="8">
        <v>0.45391083579908797</v>
      </c>
      <c r="W254" s="8">
        <v>0.45453322745517699</v>
      </c>
      <c r="X254" s="8">
        <v>0.459967004718423</v>
      </c>
      <c r="Y254" s="8">
        <v>0.46252412815350202</v>
      </c>
      <c r="Z254" s="8">
        <v>0.457792254592362</v>
      </c>
      <c r="AA254" s="8">
        <v>0.446538281873117</v>
      </c>
      <c r="AB254" s="8">
        <v>0.46484839700071301</v>
      </c>
      <c r="AC254" s="8">
        <v>0.43839786577377399</v>
      </c>
      <c r="AD254" s="8">
        <v>0.45630636919269402</v>
      </c>
      <c r="AE254" s="8">
        <v>0.46042738729289301</v>
      </c>
      <c r="AF254" s="8">
        <v>0.45229023287730102</v>
      </c>
      <c r="AG254" s="8">
        <v>0.45437057474376302</v>
      </c>
      <c r="AH254" s="8">
        <v>0.46268385627781899</v>
      </c>
      <c r="AI254" s="8">
        <v>0.43882218456194699</v>
      </c>
      <c r="AJ254" s="8">
        <v>0.46282582204219003</v>
      </c>
      <c r="AK254" s="8">
        <v>0.45896751781011103</v>
      </c>
      <c r="AL254" s="8">
        <v>0.45452267496957099</v>
      </c>
      <c r="AM254" s="8">
        <v>0.45282294949120899</v>
      </c>
      <c r="AN254" s="8">
        <v>0.46525645750768602</v>
      </c>
      <c r="AO254" s="8">
        <v>0.46531834543332201</v>
      </c>
      <c r="AP254" s="8">
        <v>0.45681722560849802</v>
      </c>
      <c r="AQ254" s="8">
        <v>0.461333004152642</v>
      </c>
      <c r="AR254" s="8">
        <v>0.452423971859931</v>
      </c>
      <c r="AS254" s="8">
        <v>0.44668556635707701</v>
      </c>
      <c r="AT254" s="8">
        <v>0.453055100289595</v>
      </c>
      <c r="AU254" s="8">
        <v>0.452042560500371</v>
      </c>
      <c r="AV254" s="8">
        <v>0.45989108187146999</v>
      </c>
      <c r="AW254" s="8">
        <v>0.44547778549807898</v>
      </c>
      <c r="AX254" s="8">
        <v>0.45374465888211102</v>
      </c>
      <c r="AY254" s="8">
        <v>0.45386982803313303</v>
      </c>
      <c r="AZ254" s="8">
        <v>0.44296490070538203</v>
      </c>
      <c r="BA254" s="8">
        <v>0.46973501515452798</v>
      </c>
      <c r="BB254" s="8">
        <v>0.45676683302461701</v>
      </c>
      <c r="BC254" s="8">
        <v>0.45569552972924199</v>
      </c>
      <c r="BD254" s="8">
        <v>0.448024907178667</v>
      </c>
      <c r="BE254" s="8">
        <v>0.46045426458275801</v>
      </c>
      <c r="BF254" s="8">
        <v>0.46230417161135201</v>
      </c>
      <c r="BG254" s="8">
        <v>0.45594159907319798</v>
      </c>
      <c r="BH254" s="8">
        <v>0.463176464896222</v>
      </c>
      <c r="BI254" s="8">
        <v>0.46120466498984303</v>
      </c>
      <c r="BJ254" s="8">
        <v>0.46157271154385898</v>
      </c>
      <c r="BK254" s="8">
        <v>0.448395081611629</v>
      </c>
      <c r="BL254" s="8">
        <v>0.461164063690571</v>
      </c>
      <c r="BM254" s="8">
        <v>0.446042587358569</v>
      </c>
      <c r="BN254" s="8">
        <v>0.46214286431637602</v>
      </c>
      <c r="BO254" s="8">
        <v>0.45293670501401001</v>
      </c>
      <c r="BP254" s="8">
        <v>0.44417152545660599</v>
      </c>
      <c r="BQ254" s="8">
        <v>0.45532358780403298</v>
      </c>
      <c r="BR254" s="8">
        <v>0.45711802204412599</v>
      </c>
      <c r="BS254" s="8">
        <v>0.45278012509395799</v>
      </c>
      <c r="BT254" s="8">
        <v>0.45968017627794899</v>
      </c>
      <c r="BU254" s="8">
        <v>0.44479664094743199</v>
      </c>
      <c r="BV254" s="8">
        <v>0.46190979776792301</v>
      </c>
      <c r="BW254" s="8">
        <v>0.45633519999216099</v>
      </c>
      <c r="BX254" s="8">
        <v>0.46457986897053899</v>
      </c>
      <c r="BY254" s="8">
        <v>0.45529253506658102</v>
      </c>
      <c r="BZ254" s="8">
        <v>0.45349453228447401</v>
      </c>
      <c r="CA254" s="8">
        <v>0.453280388853262</v>
      </c>
      <c r="CB254" s="8">
        <v>0.45920303251995498</v>
      </c>
      <c r="CC254" s="8">
        <v>0.46858559452065501</v>
      </c>
      <c r="CD254" s="8">
        <v>0.46218088707146499</v>
      </c>
      <c r="CE254" s="8">
        <v>0.45491451297833702</v>
      </c>
      <c r="CF254" s="8">
        <v>0.45670970621333301</v>
      </c>
      <c r="CG254" s="8">
        <v>0.46380531074735198</v>
      </c>
      <c r="CH254" s="8">
        <v>0.45164872469379602</v>
      </c>
      <c r="CI254" s="8">
        <v>0.45959398780478899</v>
      </c>
      <c r="CJ254" s="8">
        <v>0.463833131903089</v>
      </c>
      <c r="CK254" s="8">
        <v>0.45588535579369899</v>
      </c>
      <c r="CL254" s="8">
        <v>0.45615335564248399</v>
      </c>
      <c r="CM254" s="8">
        <v>0.45605840382671797</v>
      </c>
      <c r="CN254" s="8">
        <v>0.45181002101737899</v>
      </c>
      <c r="CO254" s="8">
        <v>0.45489361170813197</v>
      </c>
      <c r="CP254" s="8">
        <v>0.46300753971360797</v>
      </c>
      <c r="CQ254" s="8">
        <v>0.461247480759988</v>
      </c>
      <c r="CR254" s="8">
        <v>0.44614721451370098</v>
      </c>
      <c r="CS254" s="8">
        <v>0.45800630726346098</v>
      </c>
      <c r="CT254" s="8">
        <v>0.461632103866501</v>
      </c>
      <c r="CU254" s="8">
        <v>0.462800976098525</v>
      </c>
      <c r="CV254" s="8">
        <v>0.46464355826002901</v>
      </c>
      <c r="CW254" s="8">
        <v>0.44802856557154402</v>
      </c>
      <c r="CX254" s="8">
        <v>0.45908694248901799</v>
      </c>
      <c r="CY254" s="8">
        <v>0.45174227909124298</v>
      </c>
      <c r="CZ254" s="8">
        <v>0.456342691221927</v>
      </c>
      <c r="DA254" s="8">
        <v>0.46063757700404401</v>
      </c>
      <c r="DB254" s="8">
        <v>0.44988653829369302</v>
      </c>
      <c r="DC254" s="8">
        <v>0.46650012481812397</v>
      </c>
      <c r="DD254" s="8">
        <v>0.46210991219359099</v>
      </c>
      <c r="DE254" s="8">
        <v>0.45450345080816301</v>
      </c>
      <c r="DF254" s="8">
        <v>0.45375625795386998</v>
      </c>
      <c r="DG254" s="8">
        <v>0.44545072046045597</v>
      </c>
      <c r="DH254" s="8">
        <v>0.44864858093529503</v>
      </c>
      <c r="DI254" s="8">
        <v>0.45516874699527199</v>
      </c>
      <c r="DJ254" s="8">
        <v>0.47009581804381201</v>
      </c>
      <c r="DK254" s="8">
        <v>0.45369199717808201</v>
      </c>
      <c r="DL254" s="8">
        <v>0.44568658258535698</v>
      </c>
      <c r="DM254" s="8">
        <v>0.45409823867961602</v>
      </c>
      <c r="DN254" s="8">
        <v>0.45670623395759502</v>
      </c>
      <c r="DO254" s="8">
        <v>0.45354757468487</v>
      </c>
      <c r="DP254" s="8">
        <v>0.45607548804709602</v>
      </c>
      <c r="DQ254" s="8">
        <v>0.46014443296274399</v>
      </c>
      <c r="DR254" s="8">
        <v>0.448878995486654</v>
      </c>
      <c r="DS254" s="8">
        <v>0.45364365570725002</v>
      </c>
      <c r="DT254" s="8">
        <v>0.45475840727352701</v>
      </c>
      <c r="DU254" s="8">
        <v>0.45448078578200701</v>
      </c>
      <c r="DV254" s="8">
        <v>0.45418165823609702</v>
      </c>
      <c r="DW254" s="8">
        <v>0.44705089773310303</v>
      </c>
      <c r="DX254" s="8">
        <v>0.449713363040603</v>
      </c>
      <c r="DY254" s="8">
        <v>0.45962702329851102</v>
      </c>
      <c r="DZ254" s="8">
        <v>0.44845201114591199</v>
      </c>
      <c r="EA254" s="8">
        <v>0.45775329007693499</v>
      </c>
      <c r="EB254" s="8">
        <v>0.454809488245287</v>
      </c>
      <c r="EC254" s="8">
        <v>0.46206186016283501</v>
      </c>
      <c r="ED254" s="8">
        <v>0.45638114876825397</v>
      </c>
      <c r="EE254" s="8">
        <v>0.44677156004942598</v>
      </c>
      <c r="EF254" s="8">
        <v>0.444631706553138</v>
      </c>
      <c r="EG254" s="8">
        <v>0.46149980297384902</v>
      </c>
      <c r="EH254" s="8">
        <v>0.45459066056123598</v>
      </c>
      <c r="EI254" s="8">
        <v>0.45711101005092403</v>
      </c>
      <c r="EJ254" s="8">
        <v>0.45253210267895899</v>
      </c>
      <c r="EK254" s="8">
        <v>0.45468042434822697</v>
      </c>
      <c r="EL254" s="8">
        <v>0.462959461102805</v>
      </c>
      <c r="EM254" s="8">
        <v>0.45729640777456798</v>
      </c>
      <c r="EN254" s="8">
        <v>0.45576486672062</v>
      </c>
      <c r="EO254" s="8">
        <v>0.45615370823674201</v>
      </c>
      <c r="EP254" s="8">
        <v>0.45281817310407202</v>
      </c>
      <c r="EQ254" s="8">
        <v>0.44864974156117299</v>
      </c>
      <c r="ER254" s="8">
        <v>0.46080076728269698</v>
      </c>
      <c r="ES254" s="8">
        <v>0.46155000634375698</v>
      </c>
      <c r="ET254" s="8">
        <v>0.46322328052926298</v>
      </c>
      <c r="EU254" s="8">
        <v>0.45434554598760102</v>
      </c>
      <c r="EV254" s="8">
        <v>0.46241575222928299</v>
      </c>
      <c r="EW254" s="8">
        <v>0.45729264014954002</v>
      </c>
      <c r="EX254" s="8">
        <v>0.46060883206924902</v>
      </c>
      <c r="EY254" s="8">
        <v>0.46391353579358602</v>
      </c>
      <c r="EZ254" s="8">
        <v>0.46123486046261702</v>
      </c>
      <c r="FA254" s="8">
        <v>0.4531491645438</v>
      </c>
      <c r="FB254" s="8">
        <v>0.45899500868223603</v>
      </c>
      <c r="FC254" s="8">
        <v>0.45764563143741299</v>
      </c>
      <c r="FD254" s="8">
        <v>0.45107190771408801</v>
      </c>
      <c r="FE254" s="8">
        <v>0.45989896917457501</v>
      </c>
      <c r="FF254" s="8">
        <v>0.45604131048652702</v>
      </c>
      <c r="FG254" s="8">
        <v>0.46140386617210399</v>
      </c>
      <c r="FH254" s="8">
        <v>0.44977713251267498</v>
      </c>
      <c r="FI254" s="8">
        <v>0.46424730418576299</v>
      </c>
      <c r="FJ254" s="8">
        <v>0.46645270231240299</v>
      </c>
      <c r="FK254" s="8">
        <v>0.46344542102973602</v>
      </c>
      <c r="FL254" s="8">
        <v>0.46455526547548298</v>
      </c>
      <c r="FM254" s="8">
        <v>0.45539753747565198</v>
      </c>
      <c r="FN254" s="8">
        <v>0.45268605424194702</v>
      </c>
      <c r="FO254" s="8">
        <v>0.45066314034433202</v>
      </c>
      <c r="FP254" s="8">
        <v>0.46931751040142899</v>
      </c>
      <c r="FQ254" s="8">
        <v>0.45823861728926601</v>
      </c>
      <c r="FR254" s="8">
        <v>0.46775778826305298</v>
      </c>
      <c r="FS254" s="8">
        <v>0.47422939148422799</v>
      </c>
      <c r="FT254" s="8">
        <v>0.45238430545225999</v>
      </c>
      <c r="FU254" s="8">
        <v>0.460288102628648</v>
      </c>
      <c r="FV254" s="8">
        <v>0.45418053511652701</v>
      </c>
      <c r="FW254" s="8">
        <v>0.46190448008000101</v>
      </c>
      <c r="FX254" s="8">
        <v>0.45469595431835602</v>
      </c>
      <c r="FY254" s="8">
        <v>0.45590421362851902</v>
      </c>
      <c r="FZ254" s="8">
        <v>0.45063797619745599</v>
      </c>
      <c r="GA254" s="8">
        <v>0.45322165875887299</v>
      </c>
      <c r="GB254" s="8">
        <v>0.45559907523870502</v>
      </c>
      <c r="GC254" s="8">
        <v>0.45521333375930401</v>
      </c>
      <c r="GD254" s="8">
        <v>0.452227908440823</v>
      </c>
      <c r="GE254" s="8">
        <v>0.46686109547673299</v>
      </c>
      <c r="GF254" s="8">
        <v>0.453640450788446</v>
      </c>
      <c r="GG254" s="8">
        <v>0.45243064553796902</v>
      </c>
      <c r="GH254" s="8">
        <v>0.44998525354281399</v>
      </c>
      <c r="GI254" s="8">
        <v>0.465925013009511</v>
      </c>
      <c r="GJ254" s="8">
        <v>0.45368958702143303</v>
      </c>
      <c r="GK254" s="8">
        <v>0.45914255149584399</v>
      </c>
      <c r="GL254" s="8">
        <v>0.46615656324724197</v>
      </c>
      <c r="GM254" s="8">
        <v>0.44731683706204201</v>
      </c>
      <c r="GN254" s="8">
        <v>0.46764581396310301</v>
      </c>
      <c r="GO254" s="8">
        <v>0.45901961969682997</v>
      </c>
      <c r="GP254" s="8">
        <v>0.45908771316986502</v>
      </c>
      <c r="GQ254" s="8">
        <v>0.47283587746525702</v>
      </c>
      <c r="GR254" s="8">
        <v>0.45818749706733902</v>
      </c>
      <c r="GS254" s="8">
        <v>0.45195857227499497</v>
      </c>
      <c r="GT254" s="8">
        <v>0.45847676721327701</v>
      </c>
      <c r="GU254" s="8">
        <v>0.45082295884814</v>
      </c>
      <c r="GV254" s="8">
        <v>0.45487459058163199</v>
      </c>
      <c r="GW254" s="8">
        <v>0.45973108457429102</v>
      </c>
      <c r="GX254" s="8">
        <v>0.44008435699601101</v>
      </c>
      <c r="GY254" s="8">
        <v>0.46211369671082297</v>
      </c>
      <c r="GZ254" s="8">
        <v>0.44827632404287898</v>
      </c>
      <c r="HA254" s="8">
        <v>0.45848015862380398</v>
      </c>
      <c r="HB254" s="8">
        <v>0.45185251452354203</v>
      </c>
      <c r="HC254" s="8">
        <v>0.45487783097461298</v>
      </c>
      <c r="HD254" s="8">
        <v>0.45902165965255698</v>
      </c>
      <c r="HE254" s="8">
        <v>0.47171410526695301</v>
      </c>
      <c r="HF254" s="8">
        <v>0.44780997542440298</v>
      </c>
      <c r="HG254" s="8">
        <v>0.45239050577588102</v>
      </c>
      <c r="HH254" s="8">
        <v>0.45615921921568198</v>
      </c>
      <c r="HI254" s="8">
        <v>0.45535536651497799</v>
      </c>
      <c r="HJ254" s="8">
        <v>0.45654296163119701</v>
      </c>
      <c r="HK254" s="8">
        <v>0.45284604850955601</v>
      </c>
      <c r="HL254" s="8">
        <v>0.45046635011068298</v>
      </c>
      <c r="HM254" s="8">
        <v>0.44946491617099499</v>
      </c>
      <c r="HN254" s="8">
        <v>0.45559511723597301</v>
      </c>
      <c r="HO254" s="8">
        <v>0.45675442613036699</v>
      </c>
      <c r="HP254" s="8">
        <v>0.44945615091938601</v>
      </c>
      <c r="HQ254" s="8">
        <v>0.46504122348292598</v>
      </c>
      <c r="HR254" s="8">
        <v>0.47027332739565297</v>
      </c>
      <c r="HS254" s="8">
        <v>0.46391805528448798</v>
      </c>
      <c r="HT254" s="8">
        <v>0.46163778241752201</v>
      </c>
      <c r="HU254" s="8">
        <v>0.453298993381681</v>
      </c>
      <c r="HV254" s="8">
        <v>0.45449010073851998</v>
      </c>
      <c r="HW254" s="8">
        <v>0.45263055366400301</v>
      </c>
      <c r="HX254" s="8">
        <v>0.46030226364715998</v>
      </c>
      <c r="HY254" s="8">
        <v>0.45458555364111503</v>
      </c>
      <c r="HZ254" s="8">
        <v>0.45557553393903999</v>
      </c>
      <c r="IA254" s="8">
        <v>0.45173885280965098</v>
      </c>
      <c r="IB254" s="8">
        <v>0.45390196646562397</v>
      </c>
      <c r="IC254" s="8">
        <v>0.46225870359448701</v>
      </c>
      <c r="ID254" s="8">
        <v>0.46416198291586303</v>
      </c>
      <c r="IE254" s="8">
        <v>0.45717831460262498</v>
      </c>
      <c r="IF254" s="8">
        <v>0.45558855964016398</v>
      </c>
      <c r="IG254" s="8">
        <v>0.45222861853218999</v>
      </c>
      <c r="IH254" s="8">
        <v>0.45639248816867301</v>
      </c>
      <c r="II254" s="8">
        <v>0.45321694919913602</v>
      </c>
      <c r="IJ254" s="8">
        <v>0.457565432745838</v>
      </c>
      <c r="IK254" s="8">
        <v>0.458282393950666</v>
      </c>
      <c r="IL254" s="8">
        <v>0.459874668255212</v>
      </c>
      <c r="IM254" s="8">
        <v>0.46209396277668602</v>
      </c>
      <c r="IN254" s="8">
        <v>0.44966442991032901</v>
      </c>
      <c r="IO254" s="8">
        <v>0.46175838855471601</v>
      </c>
      <c r="IP254" s="8">
        <v>0.45056624218013502</v>
      </c>
      <c r="IQ254" s="8">
        <v>0.47072870936748601</v>
      </c>
      <c r="IR254" s="8">
        <v>0.46245150600388801</v>
      </c>
      <c r="IS254" s="8">
        <v>0.46391618406712198</v>
      </c>
      <c r="IT254" s="8">
        <v>0.44915753105073503</v>
      </c>
      <c r="IU254" s="8">
        <v>0.45017551536742101</v>
      </c>
      <c r="IV254" s="8">
        <v>0.45952326904846003</v>
      </c>
      <c r="IW254" s="8">
        <v>0.46031192551653899</v>
      </c>
      <c r="IX254" s="8">
        <v>0.46542194287538302</v>
      </c>
      <c r="IY254" s="8">
        <v>0.45560930549495898</v>
      </c>
      <c r="IZ254" s="8">
        <v>0.45953168478260797</v>
      </c>
      <c r="JA254" s="8">
        <v>0.447790158398851</v>
      </c>
      <c r="JB254" s="8">
        <v>0.45521652527877698</v>
      </c>
      <c r="JC254" s="8">
        <v>0.45657957617560302</v>
      </c>
      <c r="JD254" s="8">
        <v>0.461591596774381</v>
      </c>
      <c r="JE254" s="8">
        <v>0.454329615266512</v>
      </c>
      <c r="JF254" s="8">
        <v>0.46004168963199699</v>
      </c>
      <c r="JG254" s="8">
        <v>0.467810022924594</v>
      </c>
      <c r="JH254" s="8">
        <v>0.457904904879324</v>
      </c>
      <c r="JI254" s="8">
        <v>0.45313267899112297</v>
      </c>
      <c r="JJ254" s="8">
        <v>0.46193607499678102</v>
      </c>
      <c r="JK254" s="8">
        <v>0.44719145548540501</v>
      </c>
      <c r="JL254" s="8">
        <v>0.46271951844243903</v>
      </c>
      <c r="JM254" s="8">
        <v>0.45033052752522901</v>
      </c>
      <c r="JN254" s="8">
        <v>0.45537111083086501</v>
      </c>
      <c r="JO254" s="8">
        <v>0.461892399324769</v>
      </c>
      <c r="JP254" s="8">
        <v>0.45718760090650401</v>
      </c>
      <c r="JQ254" s="8">
        <v>0.45602216482948699</v>
      </c>
      <c r="JR254" s="8">
        <v>0.45541228157411101</v>
      </c>
      <c r="JS254" s="8">
        <v>0.460440616846017</v>
      </c>
      <c r="JT254" s="8">
        <v>0.44836626557783699</v>
      </c>
      <c r="JU254" s="8">
        <v>0.45711139332831502</v>
      </c>
      <c r="JV254" s="8">
        <v>0.45947142864283602</v>
      </c>
      <c r="JW254" s="8">
        <v>0.45754693773131899</v>
      </c>
      <c r="JX254" s="8">
        <v>0.46733412460228801</v>
      </c>
      <c r="JY254" s="8">
        <v>0.45514347935000898</v>
      </c>
    </row>
    <row r="255" spans="1:285" ht="15.6" x14ac:dyDescent="0.25">
      <c r="A255" s="8" t="s">
        <v>1507</v>
      </c>
      <c r="B255" s="8">
        <v>0.38778593079145701</v>
      </c>
      <c r="C255" s="8">
        <v>0.38605071517178202</v>
      </c>
      <c r="D255" s="8">
        <v>0.39100489560986501</v>
      </c>
      <c r="E255" s="8">
        <v>0.37911451005977498</v>
      </c>
      <c r="F255" s="8">
        <v>0.38262754271374</v>
      </c>
      <c r="G255" s="8">
        <v>0.39327332849504598</v>
      </c>
      <c r="H255" s="8">
        <v>0.38774647307731802</v>
      </c>
      <c r="I255" s="8">
        <v>0.38070171278158998</v>
      </c>
      <c r="J255" s="8">
        <v>0.38415372017521598</v>
      </c>
      <c r="K255" s="8">
        <v>0.39465099717160401</v>
      </c>
      <c r="L255" s="8">
        <v>0.37606996607486698</v>
      </c>
      <c r="M255" s="8">
        <v>0.37993390969393498</v>
      </c>
      <c r="N255" s="8">
        <v>0.38667250015134402</v>
      </c>
      <c r="O255" s="8">
        <v>0.38185103338264598</v>
      </c>
      <c r="P255" s="8">
        <v>0.37685423121198602</v>
      </c>
      <c r="Q255" s="8">
        <v>0.38085905560370897</v>
      </c>
      <c r="R255" s="8">
        <v>0.38016035401452902</v>
      </c>
      <c r="S255" s="8">
        <v>0.38632706655159499</v>
      </c>
      <c r="T255" s="8">
        <v>0.38079071007911702</v>
      </c>
      <c r="U255" s="8">
        <v>0.38851097662018602</v>
      </c>
      <c r="V255" s="8">
        <v>0.38251084774135902</v>
      </c>
      <c r="W255" s="8">
        <v>0.381072948758651</v>
      </c>
      <c r="X255" s="8">
        <v>0.37098791753919003</v>
      </c>
      <c r="Y255" s="8">
        <v>0.383940674049984</v>
      </c>
      <c r="Z255" s="8">
        <v>0.37302918817601599</v>
      </c>
      <c r="AA255" s="8">
        <v>0.38153309683454201</v>
      </c>
      <c r="AB255" s="8">
        <v>0.38523028940873799</v>
      </c>
      <c r="AC255" s="8">
        <v>0.38962451490705802</v>
      </c>
      <c r="AD255" s="8">
        <v>0.38658838365152698</v>
      </c>
      <c r="AE255" s="8">
        <v>0.38911412092474601</v>
      </c>
      <c r="AF255" s="8">
        <v>0.38938536187674799</v>
      </c>
      <c r="AG255" s="8">
        <v>0.39271579596864897</v>
      </c>
      <c r="AH255" s="8">
        <v>0.38708856170887601</v>
      </c>
      <c r="AI255" s="8">
        <v>0.37881904503386299</v>
      </c>
      <c r="AJ255" s="8">
        <v>0.39351004811229201</v>
      </c>
      <c r="AK255" s="8">
        <v>0.39022059046667201</v>
      </c>
      <c r="AL255" s="8">
        <v>0.382318706878092</v>
      </c>
      <c r="AM255" s="8">
        <v>0.38405751366825203</v>
      </c>
      <c r="AN255" s="8">
        <v>0.38344657583735298</v>
      </c>
      <c r="AO255" s="8">
        <v>0.38510584453755597</v>
      </c>
      <c r="AP255" s="8">
        <v>0.369579589129786</v>
      </c>
      <c r="AQ255" s="8">
        <v>0.39207044846863298</v>
      </c>
      <c r="AR255" s="8">
        <v>0.38538480327278202</v>
      </c>
      <c r="AS255" s="8">
        <v>0.376979263224693</v>
      </c>
      <c r="AT255" s="8">
        <v>0.39082645777531</v>
      </c>
      <c r="AU255" s="8">
        <v>0.38957370883813602</v>
      </c>
      <c r="AV255" s="8">
        <v>0.362100452175244</v>
      </c>
      <c r="AW255" s="8">
        <v>0.38846518569147998</v>
      </c>
      <c r="AX255" s="8">
        <v>0.37972711193211001</v>
      </c>
      <c r="AY255" s="8">
        <v>0.38003772202246699</v>
      </c>
      <c r="AZ255" s="8">
        <v>0.39792231718278798</v>
      </c>
      <c r="BA255" s="8">
        <v>0.37659660742883</v>
      </c>
      <c r="BB255" s="8">
        <v>0.38375942866283003</v>
      </c>
      <c r="BC255" s="8">
        <v>0.37487947246894698</v>
      </c>
      <c r="BD255" s="8">
        <v>0.38215875438581498</v>
      </c>
      <c r="BE255" s="8">
        <v>0.38600726842579802</v>
      </c>
      <c r="BF255" s="8">
        <v>0.37038573509869299</v>
      </c>
      <c r="BG255" s="8">
        <v>0.38580186062032901</v>
      </c>
      <c r="BH255" s="8">
        <v>0.38175605912558502</v>
      </c>
      <c r="BI255" s="8">
        <v>0.39089181331568001</v>
      </c>
      <c r="BJ255" s="8">
        <v>0.38323627863999499</v>
      </c>
      <c r="BK255" s="8">
        <v>0.39641380208568899</v>
      </c>
      <c r="BL255" s="8">
        <v>0.38708542293738701</v>
      </c>
      <c r="BM255" s="8">
        <v>0.38229228790694703</v>
      </c>
      <c r="BN255" s="8">
        <v>0.401271945130871</v>
      </c>
      <c r="BO255" s="8">
        <v>0.39764966804214802</v>
      </c>
      <c r="BP255" s="8">
        <v>0.38957243753849402</v>
      </c>
      <c r="BQ255" s="8">
        <v>0.39272787754503202</v>
      </c>
      <c r="BR255" s="8">
        <v>0.38516215607342502</v>
      </c>
      <c r="BS255" s="8">
        <v>0.39537529690235801</v>
      </c>
      <c r="BT255" s="8">
        <v>0.382256040834766</v>
      </c>
      <c r="BU255" s="8">
        <v>0.39014537461576299</v>
      </c>
      <c r="BV255" s="8">
        <v>0.37933699593403902</v>
      </c>
      <c r="BW255" s="8">
        <v>0.38019598395245102</v>
      </c>
      <c r="BX255" s="8">
        <v>0.372256591832199</v>
      </c>
      <c r="BY255" s="8">
        <v>0.38216810563554698</v>
      </c>
      <c r="BZ255" s="8">
        <v>0.39026496878927303</v>
      </c>
      <c r="CA255" s="8">
        <v>0.38511213779647002</v>
      </c>
      <c r="CB255" s="8">
        <v>0.381390550055064</v>
      </c>
      <c r="CC255" s="8">
        <v>0.38758191350361998</v>
      </c>
      <c r="CD255" s="8">
        <v>0.38425298966730997</v>
      </c>
      <c r="CE255" s="8">
        <v>0.38873280798973697</v>
      </c>
      <c r="CF255" s="8">
        <v>0.37969414183560402</v>
      </c>
      <c r="CG255" s="8">
        <v>0.37825893678918199</v>
      </c>
      <c r="CH255" s="8">
        <v>0.38515690776552097</v>
      </c>
      <c r="CI255" s="8">
        <v>0.384667702910586</v>
      </c>
      <c r="CJ255" s="8">
        <v>0.37952731539041401</v>
      </c>
      <c r="CK255" s="8">
        <v>0.37857950716803301</v>
      </c>
      <c r="CL255" s="8">
        <v>0.385101318719893</v>
      </c>
      <c r="CM255" s="8">
        <v>0.38236521032061499</v>
      </c>
      <c r="CN255" s="8">
        <v>0.38616461137496599</v>
      </c>
      <c r="CO255" s="8">
        <v>0.39344804085069501</v>
      </c>
      <c r="CP255" s="8">
        <v>0.38551153729621601</v>
      </c>
      <c r="CQ255" s="8">
        <v>0.37475560020845999</v>
      </c>
      <c r="CR255" s="8">
        <v>0.38137729152154998</v>
      </c>
      <c r="CS255" s="8">
        <v>0.37465963659486501</v>
      </c>
      <c r="CT255" s="8">
        <v>0.39659251046305999</v>
      </c>
      <c r="CU255" s="8">
        <v>0.37876054022298</v>
      </c>
      <c r="CV255" s="8">
        <v>0.37046043805668599</v>
      </c>
      <c r="CW255" s="8">
        <v>0.38750085372750498</v>
      </c>
      <c r="CX255" s="8">
        <v>0.39637527120342497</v>
      </c>
      <c r="CY255" s="8">
        <v>0.39288510426204698</v>
      </c>
      <c r="CZ255" s="8">
        <v>0.38836731589887702</v>
      </c>
      <c r="DA255" s="8">
        <v>0.38627205225801597</v>
      </c>
      <c r="DB255" s="8">
        <v>0.37924069830954199</v>
      </c>
      <c r="DC255" s="8">
        <v>0.37232524394007099</v>
      </c>
      <c r="DD255" s="8">
        <v>0.36710075013497001</v>
      </c>
      <c r="DE255" s="8">
        <v>0.37271159665532899</v>
      </c>
      <c r="DF255" s="8">
        <v>0.40121372637356201</v>
      </c>
      <c r="DG255" s="8">
        <v>0.38366184083249</v>
      </c>
      <c r="DH255" s="8">
        <v>0.38445844196033502</v>
      </c>
      <c r="DI255" s="8">
        <v>0.381317399622918</v>
      </c>
      <c r="DJ255" s="8">
        <v>0.378548909465802</v>
      </c>
      <c r="DK255" s="8">
        <v>0.38936085541967702</v>
      </c>
      <c r="DL255" s="8">
        <v>0.37898452390923498</v>
      </c>
      <c r="DM255" s="8">
        <v>0.37694021861634402</v>
      </c>
      <c r="DN255" s="8">
        <v>0.37510279312354999</v>
      </c>
      <c r="DO255" s="8">
        <v>0.38819083366142698</v>
      </c>
      <c r="DP255" s="8">
        <v>0.39056759908648098</v>
      </c>
      <c r="DQ255" s="8">
        <v>0.38038590792240401</v>
      </c>
      <c r="DR255" s="8">
        <v>0.38010870924748003</v>
      </c>
      <c r="DS255" s="8">
        <v>0.38377744203956998</v>
      </c>
      <c r="DT255" s="8">
        <v>0.39241581623921301</v>
      </c>
      <c r="DU255" s="8">
        <v>0.383140010897284</v>
      </c>
      <c r="DV255" s="8">
        <v>0.38536956359543101</v>
      </c>
      <c r="DW255" s="8">
        <v>0.37670612504534201</v>
      </c>
      <c r="DX255" s="8">
        <v>0.39352529987122797</v>
      </c>
      <c r="DY255" s="8">
        <v>0.38380257006919899</v>
      </c>
      <c r="DZ255" s="8">
        <v>0.38873591325435802</v>
      </c>
      <c r="EA255" s="8">
        <v>0.38870985039085398</v>
      </c>
      <c r="EB255" s="8">
        <v>0.39199283728238699</v>
      </c>
      <c r="EC255" s="8">
        <v>0.38791066919644301</v>
      </c>
      <c r="ED255" s="8">
        <v>0.38909452019882002</v>
      </c>
      <c r="EE255" s="8">
        <v>0.38263429045032998</v>
      </c>
      <c r="EF255" s="8">
        <v>0.389235377127921</v>
      </c>
      <c r="EG255" s="8">
        <v>0.38536363418358799</v>
      </c>
      <c r="EH255" s="8">
        <v>0.38518129796481099</v>
      </c>
      <c r="EI255" s="8">
        <v>0.38540956231641199</v>
      </c>
      <c r="EJ255" s="8">
        <v>0.38285108052247702</v>
      </c>
      <c r="EK255" s="8">
        <v>0.39287560580987102</v>
      </c>
      <c r="EL255" s="8">
        <v>0.37608954431832398</v>
      </c>
      <c r="EM255" s="8">
        <v>0.38447714839063402</v>
      </c>
      <c r="EN255" s="8">
        <v>0.38845920456977301</v>
      </c>
      <c r="EO255" s="8">
        <v>0.37883820332207102</v>
      </c>
      <c r="EP255" s="8">
        <v>0.39348203441989099</v>
      </c>
      <c r="EQ255" s="8">
        <v>0.390401698806981</v>
      </c>
      <c r="ER255" s="8">
        <v>0.37803517115470903</v>
      </c>
      <c r="ES255" s="8">
        <v>0.38455472005775898</v>
      </c>
      <c r="ET255" s="8">
        <v>0.38242705673982103</v>
      </c>
      <c r="EU255" s="8">
        <v>0.39110211579162901</v>
      </c>
      <c r="EV255" s="8">
        <v>0.37706455403153799</v>
      </c>
      <c r="EW255" s="8">
        <v>0.36868737597951401</v>
      </c>
      <c r="EX255" s="8">
        <v>0.38806695426122301</v>
      </c>
      <c r="EY255" s="8">
        <v>0.37888148046563003</v>
      </c>
      <c r="EZ255" s="8">
        <v>0.38804513832189402</v>
      </c>
      <c r="FA255" s="8">
        <v>0.38713973301717097</v>
      </c>
      <c r="FB255" s="8">
        <v>0.38192983381517598</v>
      </c>
      <c r="FC255" s="8">
        <v>0.375784900443903</v>
      </c>
      <c r="FD255" s="8">
        <v>0.38156059828737499</v>
      </c>
      <c r="FE255" s="8">
        <v>0.38183478908588198</v>
      </c>
      <c r="FF255" s="8">
        <v>0.38377197993551598</v>
      </c>
      <c r="FG255" s="8">
        <v>0.395555106964877</v>
      </c>
      <c r="FH255" s="8">
        <v>0.40449948785592099</v>
      </c>
      <c r="FI255" s="8">
        <v>0.372250154571729</v>
      </c>
      <c r="FJ255" s="8">
        <v>0.38860266055431097</v>
      </c>
      <c r="FK255" s="8">
        <v>0.38550907438790399</v>
      </c>
      <c r="FL255" s="8">
        <v>0.37592193679038</v>
      </c>
      <c r="FM255" s="8">
        <v>0.37767987789726898</v>
      </c>
      <c r="FN255" s="8">
        <v>0.37944504403748502</v>
      </c>
      <c r="FO255" s="8">
        <v>0.37865824378033502</v>
      </c>
      <c r="FP255" s="8">
        <v>0.363545445904426</v>
      </c>
      <c r="FQ255" s="8">
        <v>0.38042292761893498</v>
      </c>
      <c r="FR255" s="8">
        <v>0.38186256093121201</v>
      </c>
      <c r="FS255" s="8">
        <v>0.37260900988546097</v>
      </c>
      <c r="FT255" s="8">
        <v>0.38182601227009</v>
      </c>
      <c r="FU255" s="8">
        <v>0.37389278844777102</v>
      </c>
      <c r="FV255" s="8">
        <v>0.36124577707296501</v>
      </c>
      <c r="FW255" s="8">
        <v>0.387257495002792</v>
      </c>
      <c r="FX255" s="8">
        <v>0.38254812868800497</v>
      </c>
      <c r="FY255" s="8">
        <v>0.37756384497801299</v>
      </c>
      <c r="FZ255" s="8">
        <v>0.38988271423672599</v>
      </c>
      <c r="GA255" s="8">
        <v>0.38838905673086599</v>
      </c>
      <c r="GB255" s="8">
        <v>0.381910131901603</v>
      </c>
      <c r="GC255" s="8">
        <v>0.387691967928667</v>
      </c>
      <c r="GD255" s="8">
        <v>0.38678502938693099</v>
      </c>
      <c r="GE255" s="8">
        <v>0.38577625379082803</v>
      </c>
      <c r="GF255" s="8">
        <v>0.37721158419131701</v>
      </c>
      <c r="GG255" s="8">
        <v>0.381112692895345</v>
      </c>
      <c r="GH255" s="8">
        <v>0.38813374714509002</v>
      </c>
      <c r="GI255" s="8">
        <v>0.38464628883883401</v>
      </c>
      <c r="GJ255" s="8">
        <v>0.385613510452335</v>
      </c>
      <c r="GK255" s="8">
        <v>0.37981450792134203</v>
      </c>
      <c r="GL255" s="8">
        <v>0.38772389229175003</v>
      </c>
      <c r="GM255" s="8">
        <v>0.38479809201670601</v>
      </c>
      <c r="GN255" s="8">
        <v>0.38033927208638602</v>
      </c>
      <c r="GO255" s="8">
        <v>0.38354306663607102</v>
      </c>
      <c r="GP255" s="8">
        <v>0.387308564177126</v>
      </c>
      <c r="GQ255" s="8">
        <v>0.39167379281821502</v>
      </c>
      <c r="GR255" s="8">
        <v>0.384516769524059</v>
      </c>
      <c r="GS255" s="8">
        <v>0.38476506166278601</v>
      </c>
      <c r="GT255" s="8">
        <v>0.37905141690046701</v>
      </c>
      <c r="GU255" s="8">
        <v>0.38962946558120198</v>
      </c>
      <c r="GV255" s="8">
        <v>0.38065312327027101</v>
      </c>
      <c r="GW255" s="8">
        <v>0.38504406199673302</v>
      </c>
      <c r="GX255" s="8">
        <v>0.37750280942137698</v>
      </c>
      <c r="GY255" s="8">
        <v>0.38278481872127201</v>
      </c>
      <c r="GZ255" s="8">
        <v>0.391929024960668</v>
      </c>
      <c r="HA255" s="8">
        <v>0.37393272353316998</v>
      </c>
      <c r="HB255" s="8">
        <v>0.38883842950321401</v>
      </c>
      <c r="HC255" s="8">
        <v>0.38278182593119298</v>
      </c>
      <c r="HD255" s="8">
        <v>0.38737740817305</v>
      </c>
      <c r="HE255" s="8">
        <v>0.37463417725897102</v>
      </c>
      <c r="HF255" s="8">
        <v>0.39097414267573399</v>
      </c>
      <c r="HG255" s="8">
        <v>0.38069286448408202</v>
      </c>
      <c r="HH255" s="8">
        <v>0.37552001214408498</v>
      </c>
      <c r="HI255" s="8">
        <v>0.387356376410111</v>
      </c>
      <c r="HJ255" s="8">
        <v>0.37094283657078497</v>
      </c>
      <c r="HK255" s="8">
        <v>0.390115112527541</v>
      </c>
      <c r="HL255" s="8">
        <v>0.380030300741654</v>
      </c>
      <c r="HM255" s="8">
        <v>0.379707717659925</v>
      </c>
      <c r="HN255" s="8">
        <v>0.36818540003210898</v>
      </c>
      <c r="HO255" s="8">
        <v>0.38579666539763002</v>
      </c>
      <c r="HP255" s="8">
        <v>0.39389951756126901</v>
      </c>
      <c r="HQ255" s="8">
        <v>0.37444081165335202</v>
      </c>
      <c r="HR255" s="8">
        <v>0.38191671387860199</v>
      </c>
      <c r="HS255" s="8">
        <v>0.36711045971752199</v>
      </c>
      <c r="HT255" s="8">
        <v>0.38924008118481401</v>
      </c>
      <c r="HU255" s="8">
        <v>0.38595690145765998</v>
      </c>
      <c r="HV255" s="8">
        <v>0.38974304270615601</v>
      </c>
      <c r="HW255" s="8">
        <v>0.38324666974229599</v>
      </c>
      <c r="HX255" s="8">
        <v>0.39214057788623102</v>
      </c>
      <c r="HY255" s="8">
        <v>0.39019384520383898</v>
      </c>
      <c r="HZ255" s="8">
        <v>0.383892996861316</v>
      </c>
      <c r="IA255" s="8">
        <v>0.38315251963392499</v>
      </c>
      <c r="IB255" s="8">
        <v>0.37913849389481002</v>
      </c>
      <c r="IC255" s="8">
        <v>0.39052235452732198</v>
      </c>
      <c r="ID255" s="8">
        <v>0.38965567122365402</v>
      </c>
      <c r="IE255" s="8">
        <v>0.380469025140099</v>
      </c>
      <c r="IF255" s="8">
        <v>0.38555203379202702</v>
      </c>
      <c r="IG255" s="8">
        <v>0.38681806890202203</v>
      </c>
      <c r="IH255" s="8">
        <v>0.38263758921565</v>
      </c>
      <c r="II255" s="8">
        <v>0.387612091603181</v>
      </c>
      <c r="IJ255" s="8">
        <v>0.37683374759435301</v>
      </c>
      <c r="IK255" s="8">
        <v>0.36317478869460501</v>
      </c>
      <c r="IL255" s="8">
        <v>0.39819898518983698</v>
      </c>
      <c r="IM255" s="8">
        <v>0.39199949153159902</v>
      </c>
      <c r="IN255" s="8">
        <v>0.38814299110220501</v>
      </c>
      <c r="IO255" s="8">
        <v>0.37615660581928201</v>
      </c>
      <c r="IP255" s="8">
        <v>0.39099221643775101</v>
      </c>
      <c r="IQ255" s="8">
        <v>0.39072344183079299</v>
      </c>
      <c r="IR255" s="8">
        <v>0.37618063830066001</v>
      </c>
      <c r="IS255" s="8">
        <v>0.37935142991658799</v>
      </c>
      <c r="IT255" s="8">
        <v>0.385909031642867</v>
      </c>
      <c r="IU255" s="8">
        <v>0.37251857175458303</v>
      </c>
      <c r="IV255" s="8">
        <v>0.37655518711984098</v>
      </c>
      <c r="IW255" s="8">
        <v>0.38932787585315098</v>
      </c>
      <c r="IX255" s="8">
        <v>0.38241921154108399</v>
      </c>
      <c r="IY255" s="8">
        <v>0.38197706998578301</v>
      </c>
      <c r="IZ255" s="8">
        <v>0.37652954312371001</v>
      </c>
      <c r="JA255" s="8">
        <v>0.38467565697957701</v>
      </c>
      <c r="JB255" s="8">
        <v>0.37779489798175298</v>
      </c>
      <c r="JC255" s="8">
        <v>0.378232122151343</v>
      </c>
      <c r="JD255" s="8">
        <v>0.38227071944569901</v>
      </c>
      <c r="JE255" s="8">
        <v>0.38151913548671401</v>
      </c>
      <c r="JF255" s="8">
        <v>0.382163839011113</v>
      </c>
      <c r="JG255" s="8">
        <v>0.382736101974471</v>
      </c>
      <c r="JH255" s="8">
        <v>0.38167342485565903</v>
      </c>
      <c r="JI255" s="8">
        <v>0.39004363769191502</v>
      </c>
      <c r="JJ255" s="8">
        <v>0.38875911875223501</v>
      </c>
      <c r="JK255" s="8">
        <v>0.38793590997514998</v>
      </c>
      <c r="JL255" s="8">
        <v>0.38078633064571799</v>
      </c>
      <c r="JM255" s="8">
        <v>0.38061345917469203</v>
      </c>
      <c r="JN255" s="8">
        <v>0.383629344225077</v>
      </c>
      <c r="JO255" s="8">
        <v>0.381637743784566</v>
      </c>
      <c r="JP255" s="8">
        <v>0.38021136582090198</v>
      </c>
      <c r="JQ255" s="8">
        <v>0.38765669945717801</v>
      </c>
      <c r="JR255" s="8">
        <v>0.37224246800348898</v>
      </c>
      <c r="JS255" s="8">
        <v>0.380711450398726</v>
      </c>
      <c r="JT255" s="8">
        <v>0.38628977707738299</v>
      </c>
      <c r="JU255" s="8">
        <v>0.37773422199128398</v>
      </c>
      <c r="JV255" s="8">
        <v>0.371421190619868</v>
      </c>
      <c r="JW255" s="8">
        <v>0.38012546707925499</v>
      </c>
      <c r="JX255" s="8">
        <v>0.37099101766965098</v>
      </c>
      <c r="JY255" s="8">
        <v>0.38770479006283498</v>
      </c>
    </row>
    <row r="256" spans="1:285" ht="15.6" x14ac:dyDescent="0.25">
      <c r="A256" s="8" t="s">
        <v>1508</v>
      </c>
      <c r="B256" s="8">
        <v>0.34949912889888302</v>
      </c>
      <c r="C256" s="8">
        <v>0.33975915300395898</v>
      </c>
      <c r="D256" s="8">
        <v>0.37268313720187102</v>
      </c>
      <c r="E256" s="8">
        <v>0.34173375289595298</v>
      </c>
      <c r="F256" s="8">
        <v>0.33501708370754302</v>
      </c>
      <c r="G256" s="8">
        <v>0.34197787878456098</v>
      </c>
      <c r="H256" s="8">
        <v>0.34319640640816901</v>
      </c>
      <c r="I256" s="8">
        <v>0.33807944892888903</v>
      </c>
      <c r="J256" s="8">
        <v>0.34295661075801498</v>
      </c>
      <c r="K256" s="8">
        <v>0.35131098567194602</v>
      </c>
      <c r="L256" s="8">
        <v>0.33201673852168401</v>
      </c>
      <c r="M256" s="8">
        <v>0.33821028718234297</v>
      </c>
      <c r="N256" s="8">
        <v>0.359427946278222</v>
      </c>
      <c r="O256" s="8">
        <v>0.34825313536192998</v>
      </c>
      <c r="P256" s="8">
        <v>0.35220596254148601</v>
      </c>
      <c r="Q256" s="8">
        <v>0.35408695666127499</v>
      </c>
      <c r="R256" s="8">
        <v>0.33087400319613802</v>
      </c>
      <c r="S256" s="8">
        <v>0.34285994421433802</v>
      </c>
      <c r="T256" s="8">
        <v>0.34314359097832098</v>
      </c>
      <c r="U256" s="8">
        <v>0.34464596536789999</v>
      </c>
      <c r="V256" s="8">
        <v>0.33237343570968197</v>
      </c>
      <c r="W256" s="8">
        <v>0.34642846375741199</v>
      </c>
      <c r="X256" s="8">
        <v>0.33749715085070198</v>
      </c>
      <c r="Y256" s="8">
        <v>0.35512149794018899</v>
      </c>
      <c r="Z256" s="8">
        <v>0.32932314746079799</v>
      </c>
      <c r="AA256" s="8">
        <v>0.343115832441652</v>
      </c>
      <c r="AB256" s="8">
        <v>0.35052892654892798</v>
      </c>
      <c r="AC256" s="8">
        <v>0.32105414443546099</v>
      </c>
      <c r="AD256" s="8">
        <v>0.35833638953699998</v>
      </c>
      <c r="AE256" s="8">
        <v>0.35284750660554198</v>
      </c>
      <c r="AF256" s="8">
        <v>0.32721003237095703</v>
      </c>
      <c r="AG256" s="8">
        <v>0.34324226741178299</v>
      </c>
      <c r="AH256" s="8">
        <v>0.35408528758486302</v>
      </c>
      <c r="AI256" s="8">
        <v>0.31994150046372999</v>
      </c>
      <c r="AJ256" s="8">
        <v>0.35959110420819201</v>
      </c>
      <c r="AK256" s="8">
        <v>0.36426270412040701</v>
      </c>
      <c r="AL256" s="8">
        <v>0.33954026693156503</v>
      </c>
      <c r="AM256" s="8">
        <v>0.34377365998739901</v>
      </c>
      <c r="AN256" s="8">
        <v>0.35815639124360199</v>
      </c>
      <c r="AO256" s="8">
        <v>0.36050116504358398</v>
      </c>
      <c r="AP256" s="8">
        <v>0.319694811128868</v>
      </c>
      <c r="AQ256" s="8">
        <v>0.35895571481250399</v>
      </c>
      <c r="AR256" s="8">
        <v>0.329003427789749</v>
      </c>
      <c r="AS256" s="8">
        <v>0.32525867160067101</v>
      </c>
      <c r="AT256" s="8">
        <v>0.35593043931191198</v>
      </c>
      <c r="AU256" s="8">
        <v>0.33778840255037801</v>
      </c>
      <c r="AV256" s="8">
        <v>0.31165164374917598</v>
      </c>
      <c r="AW256" s="8">
        <v>0.33602206321154199</v>
      </c>
      <c r="AX256" s="8">
        <v>0.34347888255669401</v>
      </c>
      <c r="AY256" s="8">
        <v>0.344701832020954</v>
      </c>
      <c r="AZ256" s="8">
        <v>0.338998404934158</v>
      </c>
      <c r="BA256" s="8">
        <v>0.34631469260256298</v>
      </c>
      <c r="BB256" s="8">
        <v>0.33738545034761902</v>
      </c>
      <c r="BC256" s="8">
        <v>0.34355696053102303</v>
      </c>
      <c r="BD256" s="8">
        <v>0.33711304644619</v>
      </c>
      <c r="BE256" s="8">
        <v>0.36641711687978901</v>
      </c>
      <c r="BF256" s="8">
        <v>0.32524699271275098</v>
      </c>
      <c r="BG256" s="8">
        <v>0.34477013847573801</v>
      </c>
      <c r="BH256" s="8">
        <v>0.36092421542130898</v>
      </c>
      <c r="BI256" s="8">
        <v>0.363876559584557</v>
      </c>
      <c r="BJ256" s="8">
        <v>0.34446191687914601</v>
      </c>
      <c r="BK256" s="8">
        <v>0.35300755954972501</v>
      </c>
      <c r="BL256" s="8">
        <v>0.341541986271441</v>
      </c>
      <c r="BM256" s="8">
        <v>0.33788692030681999</v>
      </c>
      <c r="BN256" s="8">
        <v>0.37860301653273998</v>
      </c>
      <c r="BO256" s="8">
        <v>0.35118043547581301</v>
      </c>
      <c r="BP256" s="8">
        <v>0.338671798972703</v>
      </c>
      <c r="BQ256" s="8">
        <v>0.35520847851279203</v>
      </c>
      <c r="BR256" s="8">
        <v>0.35453714249694301</v>
      </c>
      <c r="BS256" s="8">
        <v>0.35914664947524799</v>
      </c>
      <c r="BT256" s="8">
        <v>0.36159850278977901</v>
      </c>
      <c r="BU256" s="8">
        <v>0.33397980429077201</v>
      </c>
      <c r="BV256" s="8">
        <v>0.35688220285887701</v>
      </c>
      <c r="BW256" s="8">
        <v>0.33518752078334302</v>
      </c>
      <c r="BX256" s="8">
        <v>0.330295265340109</v>
      </c>
      <c r="BY256" s="8">
        <v>0.34733960967643401</v>
      </c>
      <c r="BZ256" s="8">
        <v>0.34664250360382998</v>
      </c>
      <c r="CA256" s="8">
        <v>0.35038202219160303</v>
      </c>
      <c r="CB256" s="8">
        <v>0.352578817300637</v>
      </c>
      <c r="CC256" s="8">
        <v>0.34790029045617099</v>
      </c>
      <c r="CD256" s="8">
        <v>0.356133506467113</v>
      </c>
      <c r="CE256" s="8">
        <v>0.34871705402344699</v>
      </c>
      <c r="CF256" s="8">
        <v>0.345524201972222</v>
      </c>
      <c r="CG256" s="8">
        <v>0.36882207554799201</v>
      </c>
      <c r="CH256" s="8">
        <v>0.34983762140188501</v>
      </c>
      <c r="CI256" s="8">
        <v>0.34140073894858303</v>
      </c>
      <c r="CJ256" s="8">
        <v>0.33860241736798702</v>
      </c>
      <c r="CK256" s="8">
        <v>0.34150477829861903</v>
      </c>
      <c r="CL256" s="8">
        <v>0.34936029491501103</v>
      </c>
      <c r="CM256" s="8">
        <v>0.343798283208122</v>
      </c>
      <c r="CN256" s="8">
        <v>0.35190522233736399</v>
      </c>
      <c r="CO256" s="8">
        <v>0.35258121166116801</v>
      </c>
      <c r="CP256" s="8">
        <v>0.34905523645254499</v>
      </c>
      <c r="CQ256" s="8">
        <v>0.34517638816830998</v>
      </c>
      <c r="CR256" s="8">
        <v>0.33689388358328098</v>
      </c>
      <c r="CS256" s="8">
        <v>0.33114979602126399</v>
      </c>
      <c r="CT256" s="8">
        <v>0.37506973853220099</v>
      </c>
      <c r="CU256" s="8">
        <v>0.34079491306850002</v>
      </c>
      <c r="CV256" s="8">
        <v>0.33491877833508898</v>
      </c>
      <c r="CW256" s="8">
        <v>0.33945643186397001</v>
      </c>
      <c r="CX256" s="8">
        <v>0.35479107451459602</v>
      </c>
      <c r="CY256" s="8">
        <v>0.34258942941056503</v>
      </c>
      <c r="CZ256" s="8">
        <v>0.352297462824327</v>
      </c>
      <c r="DA256" s="8">
        <v>0.35832497747669401</v>
      </c>
      <c r="DB256" s="8">
        <v>0.33497696063378901</v>
      </c>
      <c r="DC256" s="8">
        <v>0.34066410226208499</v>
      </c>
      <c r="DD256" s="8">
        <v>0.33124605898390502</v>
      </c>
      <c r="DE256" s="8">
        <v>0.314747340945288</v>
      </c>
      <c r="DF256" s="8">
        <v>0.353166861090845</v>
      </c>
      <c r="DG256" s="8">
        <v>0.33733830032897799</v>
      </c>
      <c r="DH256" s="8">
        <v>0.33028876331590401</v>
      </c>
      <c r="DI256" s="8">
        <v>0.34662408235022202</v>
      </c>
      <c r="DJ256" s="8">
        <v>0.355974458122509</v>
      </c>
      <c r="DK256" s="8">
        <v>0.34894995931253298</v>
      </c>
      <c r="DL256" s="8">
        <v>0.326563465350038</v>
      </c>
      <c r="DM256" s="8">
        <v>0.33119611953571099</v>
      </c>
      <c r="DN256" s="8">
        <v>0.335607581132706</v>
      </c>
      <c r="DO256" s="8">
        <v>0.341627894735061</v>
      </c>
      <c r="DP256" s="8">
        <v>0.36036735356411298</v>
      </c>
      <c r="DQ256" s="8">
        <v>0.34749044593802703</v>
      </c>
      <c r="DR256" s="8">
        <v>0.33275693427729502</v>
      </c>
      <c r="DS256" s="8">
        <v>0.34335930954924998</v>
      </c>
      <c r="DT256" s="8">
        <v>0.34969958358247599</v>
      </c>
      <c r="DU256" s="8">
        <v>0.34410120253992399</v>
      </c>
      <c r="DV256" s="8">
        <v>0.35021229423411099</v>
      </c>
      <c r="DW256" s="8">
        <v>0.33969641308185899</v>
      </c>
      <c r="DX256" s="8">
        <v>0.35147022532222999</v>
      </c>
      <c r="DY256" s="8">
        <v>0.34651045729179902</v>
      </c>
      <c r="DZ256" s="8">
        <v>0.34147456137286902</v>
      </c>
      <c r="EA256" s="8">
        <v>0.36502761590502703</v>
      </c>
      <c r="EB256" s="8">
        <v>0.35073020442606301</v>
      </c>
      <c r="EC256" s="8">
        <v>0.35521040428560202</v>
      </c>
      <c r="ED256" s="8">
        <v>0.35533819670289402</v>
      </c>
      <c r="EE256" s="8">
        <v>0.34382279498795099</v>
      </c>
      <c r="EF256" s="8">
        <v>0.33789691125981097</v>
      </c>
      <c r="EG256" s="8">
        <v>0.35116688413300501</v>
      </c>
      <c r="EH256" s="8">
        <v>0.344607364559947</v>
      </c>
      <c r="EI256" s="8">
        <v>0.33689283697202699</v>
      </c>
      <c r="EJ256" s="8">
        <v>0.33671993369634801</v>
      </c>
      <c r="EK256" s="8">
        <v>0.34564932149375299</v>
      </c>
      <c r="EL256" s="8">
        <v>0.33933418569524498</v>
      </c>
      <c r="EM256" s="8">
        <v>0.346522886013928</v>
      </c>
      <c r="EN256" s="8">
        <v>0.35713443040995602</v>
      </c>
      <c r="EO256" s="8">
        <v>0.345643200378148</v>
      </c>
      <c r="EP256" s="8">
        <v>0.34845572190304303</v>
      </c>
      <c r="EQ256" s="8">
        <v>0.33711677691898401</v>
      </c>
      <c r="ER256" s="8">
        <v>0.34436488077434202</v>
      </c>
      <c r="ES256" s="8">
        <v>0.33761114155182598</v>
      </c>
      <c r="ET256" s="8">
        <v>0.35717674836079499</v>
      </c>
      <c r="EU256" s="8">
        <v>0.35967722352433801</v>
      </c>
      <c r="EV256" s="8">
        <v>0.34132490391658998</v>
      </c>
      <c r="EW256" s="8">
        <v>0.33200167092562399</v>
      </c>
      <c r="EX256" s="8">
        <v>0.36106684749332302</v>
      </c>
      <c r="EY256" s="8">
        <v>0.353709016384676</v>
      </c>
      <c r="EZ256" s="8">
        <v>0.35805559928298702</v>
      </c>
      <c r="FA256" s="8">
        <v>0.34935464409046202</v>
      </c>
      <c r="FB256" s="8">
        <v>0.34754392714280402</v>
      </c>
      <c r="FC256" s="8">
        <v>0.34693060655139402</v>
      </c>
      <c r="FD256" s="8">
        <v>0.33368395667485901</v>
      </c>
      <c r="FE256" s="8">
        <v>0.34696611008060302</v>
      </c>
      <c r="FF256" s="8">
        <v>0.34276334387428697</v>
      </c>
      <c r="FG256" s="8">
        <v>0.36336627687162398</v>
      </c>
      <c r="FH256" s="8">
        <v>0.34938021643728301</v>
      </c>
      <c r="FI256" s="8">
        <v>0.33676258814238502</v>
      </c>
      <c r="FJ256" s="8">
        <v>0.36852630584329099</v>
      </c>
      <c r="FK256" s="8">
        <v>0.34498931383727499</v>
      </c>
      <c r="FL256" s="8">
        <v>0.341711022640245</v>
      </c>
      <c r="FM256" s="8">
        <v>0.33356191344957498</v>
      </c>
      <c r="FN256" s="8">
        <v>0.34952520940336201</v>
      </c>
      <c r="FO256" s="8">
        <v>0.33427338810690899</v>
      </c>
      <c r="FP256" s="8">
        <v>0.34540497979086399</v>
      </c>
      <c r="FQ256" s="8">
        <v>0.34194429167025198</v>
      </c>
      <c r="FR256" s="8">
        <v>0.34049079437079899</v>
      </c>
      <c r="FS256" s="8">
        <v>0.35375386853331398</v>
      </c>
      <c r="FT256" s="8">
        <v>0.33926703262594499</v>
      </c>
      <c r="FU256" s="8">
        <v>0.33030872203757</v>
      </c>
      <c r="FV256" s="8">
        <v>0.31365522942337198</v>
      </c>
      <c r="FW256" s="8">
        <v>0.35491621762197201</v>
      </c>
      <c r="FX256" s="8">
        <v>0.33799666756971902</v>
      </c>
      <c r="FY256" s="8">
        <v>0.34524781449052699</v>
      </c>
      <c r="FZ256" s="8">
        <v>0.34157130160180199</v>
      </c>
      <c r="GA256" s="8">
        <v>0.346791040654998</v>
      </c>
      <c r="GB256" s="8">
        <v>0.33885636078578002</v>
      </c>
      <c r="GC256" s="8">
        <v>0.330364810654036</v>
      </c>
      <c r="GD256" s="8">
        <v>0.34838554885045903</v>
      </c>
      <c r="GE256" s="8">
        <v>0.35296136759903302</v>
      </c>
      <c r="GF256" s="8">
        <v>0.32567199148944098</v>
      </c>
      <c r="GG256" s="8">
        <v>0.34648060204087999</v>
      </c>
      <c r="GH256" s="8">
        <v>0.34866117668279401</v>
      </c>
      <c r="GI256" s="8">
        <v>0.36459837534274703</v>
      </c>
      <c r="GJ256" s="8">
        <v>0.34417966833770902</v>
      </c>
      <c r="GK256" s="8">
        <v>0.33292889392388397</v>
      </c>
      <c r="GL256" s="8">
        <v>0.35583512567197301</v>
      </c>
      <c r="GM256" s="8">
        <v>0.33508960808795502</v>
      </c>
      <c r="GN256" s="8">
        <v>0.34553006048269302</v>
      </c>
      <c r="GO256" s="8">
        <v>0.33956380087539501</v>
      </c>
      <c r="GP256" s="8">
        <v>0.340102930504395</v>
      </c>
      <c r="GQ256" s="8">
        <v>0.37254529464957398</v>
      </c>
      <c r="GR256" s="8">
        <v>0.35411780960093497</v>
      </c>
      <c r="GS256" s="8">
        <v>0.33434907970553102</v>
      </c>
      <c r="GT256" s="8">
        <v>0.33833440883641902</v>
      </c>
      <c r="GU256" s="8">
        <v>0.33830275156348399</v>
      </c>
      <c r="GV256" s="8">
        <v>0.33953554180860601</v>
      </c>
      <c r="GW256" s="8">
        <v>0.34884685489113898</v>
      </c>
      <c r="GX256" s="8">
        <v>0.321073272691421</v>
      </c>
      <c r="GY256" s="8">
        <v>0.35190075565293699</v>
      </c>
      <c r="GZ256" s="8">
        <v>0.360167480122559</v>
      </c>
      <c r="HA256" s="8">
        <v>0.32755074979540399</v>
      </c>
      <c r="HB256" s="8">
        <v>0.34407641546798601</v>
      </c>
      <c r="HC256" s="8">
        <v>0.33657302359291502</v>
      </c>
      <c r="HD256" s="8">
        <v>0.356622426910991</v>
      </c>
      <c r="HE256" s="8">
        <v>0.341255032625642</v>
      </c>
      <c r="HF256" s="8">
        <v>0.341686403178174</v>
      </c>
      <c r="HG256" s="8">
        <v>0.34312976521678401</v>
      </c>
      <c r="HH256" s="8">
        <v>0.35617630900227099</v>
      </c>
      <c r="HI256" s="8">
        <v>0.36596991654591499</v>
      </c>
      <c r="HJ256" s="8">
        <v>0.327154400554651</v>
      </c>
      <c r="HK256" s="8">
        <v>0.34316102606869597</v>
      </c>
      <c r="HL256" s="8">
        <v>0.34269916187393701</v>
      </c>
      <c r="HM256" s="8">
        <v>0.335216186491957</v>
      </c>
      <c r="HN256" s="8">
        <v>0.32962073364147598</v>
      </c>
      <c r="HO256" s="8">
        <v>0.34611553304631698</v>
      </c>
      <c r="HP256" s="8">
        <v>0.34800771203504999</v>
      </c>
      <c r="HQ256" s="8">
        <v>0.35735152641547702</v>
      </c>
      <c r="HR256" s="8">
        <v>0.347498902464069</v>
      </c>
      <c r="HS256" s="8">
        <v>0.33613766346623197</v>
      </c>
      <c r="HT256" s="8">
        <v>0.35887962059263501</v>
      </c>
      <c r="HU256" s="8">
        <v>0.34386721898216099</v>
      </c>
      <c r="HV256" s="8">
        <v>0.34994103221609002</v>
      </c>
      <c r="HW256" s="8">
        <v>0.33840426777503901</v>
      </c>
      <c r="HX256" s="8">
        <v>0.35196567839381798</v>
      </c>
      <c r="HY256" s="8">
        <v>0.35321510059011701</v>
      </c>
      <c r="HZ256" s="8">
        <v>0.34321128065172801</v>
      </c>
      <c r="IA256" s="8">
        <v>0.33611317803132301</v>
      </c>
      <c r="IB256" s="8">
        <v>0.33672907128759</v>
      </c>
      <c r="IC256" s="8">
        <v>0.35357028476275398</v>
      </c>
      <c r="ID256" s="8">
        <v>0.34937164661025299</v>
      </c>
      <c r="IE256" s="8">
        <v>0.33978079215005003</v>
      </c>
      <c r="IF256" s="8">
        <v>0.34562976557601799</v>
      </c>
      <c r="IG256" s="8">
        <v>0.33755534740959803</v>
      </c>
      <c r="IH256" s="8">
        <v>0.35405351419186398</v>
      </c>
      <c r="II256" s="8">
        <v>0.360886906100571</v>
      </c>
      <c r="IJ256" s="8">
        <v>0.34824088006289899</v>
      </c>
      <c r="IK256" s="8">
        <v>0.32276104605612699</v>
      </c>
      <c r="IL256" s="8">
        <v>0.36477424650948098</v>
      </c>
      <c r="IM256" s="8">
        <v>0.35808731985054298</v>
      </c>
      <c r="IN256" s="8">
        <v>0.34828888265387498</v>
      </c>
      <c r="IO256" s="8">
        <v>0.34229548708980301</v>
      </c>
      <c r="IP256" s="8">
        <v>0.33907440355985902</v>
      </c>
      <c r="IQ256" s="8">
        <v>0.37068502181922403</v>
      </c>
      <c r="IR256" s="8">
        <v>0.33456014571954401</v>
      </c>
      <c r="IS256" s="8">
        <v>0.34985946135391799</v>
      </c>
      <c r="IT256" s="8">
        <v>0.344133896408582</v>
      </c>
      <c r="IU256" s="8">
        <v>0.337630745175656</v>
      </c>
      <c r="IV256" s="8">
        <v>0.33627171227128</v>
      </c>
      <c r="IW256" s="8">
        <v>0.34226077383750197</v>
      </c>
      <c r="IX256" s="8">
        <v>0.35262425560299598</v>
      </c>
      <c r="IY256" s="8">
        <v>0.35233704045770597</v>
      </c>
      <c r="IZ256" s="8">
        <v>0.356779252349748</v>
      </c>
      <c r="JA256" s="8">
        <v>0.33642638525441798</v>
      </c>
      <c r="JB256" s="8">
        <v>0.33674306371781698</v>
      </c>
      <c r="JC256" s="8">
        <v>0.34657785558856202</v>
      </c>
      <c r="JD256" s="8">
        <v>0.356844819936734</v>
      </c>
      <c r="JE256" s="8">
        <v>0.34930533833546501</v>
      </c>
      <c r="JF256" s="8">
        <v>0.344107439386026</v>
      </c>
      <c r="JG256" s="8">
        <v>0.35307493798100897</v>
      </c>
      <c r="JH256" s="8">
        <v>0.338857562588811</v>
      </c>
      <c r="JI256" s="8">
        <v>0.34749860065544302</v>
      </c>
      <c r="JJ256" s="8">
        <v>0.348582339118444</v>
      </c>
      <c r="JK256" s="8">
        <v>0.33494373183680198</v>
      </c>
      <c r="JL256" s="8">
        <v>0.35657115842411602</v>
      </c>
      <c r="JM256" s="8">
        <v>0.345190264812271</v>
      </c>
      <c r="JN256" s="8">
        <v>0.35524732590979902</v>
      </c>
      <c r="JO256" s="8">
        <v>0.35009774510528602</v>
      </c>
      <c r="JP256" s="8">
        <v>0.343218431896267</v>
      </c>
      <c r="JQ256" s="8">
        <v>0.34031167124005601</v>
      </c>
      <c r="JR256" s="8">
        <v>0.33095990265479402</v>
      </c>
      <c r="JS256" s="8">
        <v>0.34975168731984901</v>
      </c>
      <c r="JT256" s="8">
        <v>0.33708843754034901</v>
      </c>
      <c r="JU256" s="8">
        <v>0.336770507300863</v>
      </c>
      <c r="JV256" s="8">
        <v>0.33594541058531302</v>
      </c>
      <c r="JW256" s="8">
        <v>0.34445060264545202</v>
      </c>
      <c r="JX256" s="8">
        <v>0.34879631377368697</v>
      </c>
      <c r="JY256" s="8">
        <v>0.34042762754040901</v>
      </c>
    </row>
    <row r="257" spans="1:285" ht="15.6" x14ac:dyDescent="0.25">
      <c r="A257" s="8" t="s">
        <v>1509</v>
      </c>
      <c r="B257" s="8">
        <v>0.44884118795885802</v>
      </c>
      <c r="C257" s="8">
        <v>0.44665454032847202</v>
      </c>
      <c r="D257" s="8">
        <v>0.45908261351313701</v>
      </c>
      <c r="E257" s="8">
        <v>0.45472122752312499</v>
      </c>
      <c r="F257" s="8">
        <v>0.452342634411044</v>
      </c>
      <c r="G257" s="8">
        <v>0.44346129815346103</v>
      </c>
      <c r="H257" s="8">
        <v>0.45258681581180898</v>
      </c>
      <c r="I257" s="8">
        <v>0.45453477047017898</v>
      </c>
      <c r="J257" s="8">
        <v>0.448196054218712</v>
      </c>
      <c r="K257" s="8">
        <v>0.44936062897121898</v>
      </c>
      <c r="L257" s="8">
        <v>0.45410326242483301</v>
      </c>
      <c r="M257" s="8">
        <v>0.44935237717542198</v>
      </c>
      <c r="N257" s="8">
        <v>0.46002420110728198</v>
      </c>
      <c r="O257" s="8">
        <v>0.45698845959621498</v>
      </c>
      <c r="P257" s="8">
        <v>0.45434445696657899</v>
      </c>
      <c r="Q257" s="8">
        <v>0.44761182478087802</v>
      </c>
      <c r="R257" s="8">
        <v>0.45732826232238299</v>
      </c>
      <c r="S257" s="8">
        <v>0.44086104212509802</v>
      </c>
      <c r="T257" s="8">
        <v>0.45626275949101402</v>
      </c>
      <c r="U257" s="8">
        <v>0.44985468574892801</v>
      </c>
      <c r="V257" s="8">
        <v>0.45004964270036601</v>
      </c>
      <c r="W257" s="8">
        <v>0.45150174442954999</v>
      </c>
      <c r="X257" s="8">
        <v>0.45235873778525698</v>
      </c>
      <c r="Y257" s="8">
        <v>0.458756937249023</v>
      </c>
      <c r="Z257" s="8">
        <v>0.44594196274152298</v>
      </c>
      <c r="AA257" s="8">
        <v>0.43823022379051502</v>
      </c>
      <c r="AB257" s="8">
        <v>0.45745688099575899</v>
      </c>
      <c r="AC257" s="8">
        <v>0.43805506164285002</v>
      </c>
      <c r="AD257" s="8">
        <v>0.45280661415926499</v>
      </c>
      <c r="AE257" s="8">
        <v>0.45193173064746001</v>
      </c>
      <c r="AF257" s="8">
        <v>0.44925560415363902</v>
      </c>
      <c r="AG257" s="8">
        <v>0.44998168492240698</v>
      </c>
      <c r="AH257" s="8">
        <v>0.45650786042497898</v>
      </c>
      <c r="AI257" s="8">
        <v>0.43250354026867999</v>
      </c>
      <c r="AJ257" s="8">
        <v>0.45702097944926401</v>
      </c>
      <c r="AK257" s="8">
        <v>0.45661664445105099</v>
      </c>
      <c r="AL257" s="8">
        <v>0.45031620628214802</v>
      </c>
      <c r="AM257" s="8">
        <v>0.44823384528804</v>
      </c>
      <c r="AN257" s="8">
        <v>0.46069780614595202</v>
      </c>
      <c r="AO257" s="8">
        <v>0.45512618450237902</v>
      </c>
      <c r="AP257" s="8">
        <v>0.44933932913800601</v>
      </c>
      <c r="AQ257" s="8">
        <v>0.45598670627564802</v>
      </c>
      <c r="AR257" s="8">
        <v>0.44678324223197902</v>
      </c>
      <c r="AS257" s="8">
        <v>0.44445713462970798</v>
      </c>
      <c r="AT257" s="8">
        <v>0.45276160923019498</v>
      </c>
      <c r="AU257" s="8">
        <v>0.45186751034956402</v>
      </c>
      <c r="AV257" s="8">
        <v>0.44029737300899202</v>
      </c>
      <c r="AW257" s="8">
        <v>0.44267797400040698</v>
      </c>
      <c r="AX257" s="8">
        <v>0.444157807679946</v>
      </c>
      <c r="AY257" s="8">
        <v>0.44754608091061998</v>
      </c>
      <c r="AZ257" s="8">
        <v>0.442593719474002</v>
      </c>
      <c r="BA257" s="8">
        <v>0.46217260150005801</v>
      </c>
      <c r="BB257" s="8">
        <v>0.45529069733522198</v>
      </c>
      <c r="BC257" s="8">
        <v>0.45358934548067098</v>
      </c>
      <c r="BD257" s="8">
        <v>0.435964283567436</v>
      </c>
      <c r="BE257" s="8">
        <v>0.45079941829924203</v>
      </c>
      <c r="BF257" s="8">
        <v>0.45217060587519903</v>
      </c>
      <c r="BG257" s="8">
        <v>0.45257552246248001</v>
      </c>
      <c r="BH257" s="8">
        <v>0.44475609804641503</v>
      </c>
      <c r="BI257" s="8">
        <v>0.45588386068669101</v>
      </c>
      <c r="BJ257" s="8">
        <v>0.44847979706390001</v>
      </c>
      <c r="BK257" s="8">
        <v>0.44889341736660099</v>
      </c>
      <c r="BL257" s="8">
        <v>0.45412508791177603</v>
      </c>
      <c r="BM257" s="8">
        <v>0.44131457699756299</v>
      </c>
      <c r="BN257" s="8">
        <v>0.46046935424153801</v>
      </c>
      <c r="BO257" s="8">
        <v>0.44648679394614699</v>
      </c>
      <c r="BP257" s="8">
        <v>0.44186483471293198</v>
      </c>
      <c r="BQ257" s="8">
        <v>0.45112235988670701</v>
      </c>
      <c r="BR257" s="8">
        <v>0.44617503554285098</v>
      </c>
      <c r="BS257" s="8">
        <v>0.449097638618772</v>
      </c>
      <c r="BT257" s="8">
        <v>0.45061850858826802</v>
      </c>
      <c r="BU257" s="8">
        <v>0.44265960719032299</v>
      </c>
      <c r="BV257" s="8">
        <v>0.458715091767051</v>
      </c>
      <c r="BW257" s="8">
        <v>0.44566021043173498</v>
      </c>
      <c r="BX257" s="8">
        <v>0.454131725688175</v>
      </c>
      <c r="BY257" s="8">
        <v>0.45175958757767298</v>
      </c>
      <c r="BZ257" s="8">
        <v>0.45050564473716098</v>
      </c>
      <c r="CA257" s="8">
        <v>0.443714136271251</v>
      </c>
      <c r="CB257" s="8">
        <v>0.45109437081399201</v>
      </c>
      <c r="CC257" s="8">
        <v>0.45986959556756601</v>
      </c>
      <c r="CD257" s="8">
        <v>0.45283215740500699</v>
      </c>
      <c r="CE257" s="8">
        <v>0.44951115497470401</v>
      </c>
      <c r="CF257" s="8">
        <v>0.45236947397103899</v>
      </c>
      <c r="CG257" s="8">
        <v>0.45109745358234599</v>
      </c>
      <c r="CH257" s="8">
        <v>0.44565939043357899</v>
      </c>
      <c r="CI257" s="8">
        <v>0.45873838725951099</v>
      </c>
      <c r="CJ257" s="8">
        <v>0.44438557810856799</v>
      </c>
      <c r="CK257" s="8">
        <v>0.45410360133072503</v>
      </c>
      <c r="CL257" s="8">
        <v>0.45983736344021597</v>
      </c>
      <c r="CM257" s="8">
        <v>0.44621805992138602</v>
      </c>
      <c r="CN257" s="8">
        <v>0.44420059752684299</v>
      </c>
      <c r="CO257" s="8">
        <v>0.45073815280145102</v>
      </c>
      <c r="CP257" s="8">
        <v>0.457419036752441</v>
      </c>
      <c r="CQ257" s="8">
        <v>0.45815624084270401</v>
      </c>
      <c r="CR257" s="8">
        <v>0.44102848283940499</v>
      </c>
      <c r="CS257" s="8">
        <v>0.450762788389655</v>
      </c>
      <c r="CT257" s="8">
        <v>0.453402348042792</v>
      </c>
      <c r="CU257" s="8">
        <v>0.45071790387218202</v>
      </c>
      <c r="CV257" s="8">
        <v>0.45311742448410902</v>
      </c>
      <c r="CW257" s="8">
        <v>0.44237228673546702</v>
      </c>
      <c r="CX257" s="8">
        <v>0.45827534254593499</v>
      </c>
      <c r="CY257" s="8">
        <v>0.44934934251809</v>
      </c>
      <c r="CZ257" s="8">
        <v>0.44813956239879199</v>
      </c>
      <c r="DA257" s="8">
        <v>0.45471720941456101</v>
      </c>
      <c r="DB257" s="8">
        <v>0.44712327848521399</v>
      </c>
      <c r="DC257" s="8">
        <v>0.45589823192384599</v>
      </c>
      <c r="DD257" s="8">
        <v>0.45457169019082</v>
      </c>
      <c r="DE257" s="8">
        <v>0.44682591575203001</v>
      </c>
      <c r="DF257" s="8">
        <v>0.45463417198713202</v>
      </c>
      <c r="DG257" s="8">
        <v>0.44104657384592399</v>
      </c>
      <c r="DH257" s="8">
        <v>0.44498995948722703</v>
      </c>
      <c r="DI257" s="8">
        <v>0.44765471057265299</v>
      </c>
      <c r="DJ257" s="8">
        <v>0.46526997468915599</v>
      </c>
      <c r="DK257" s="8">
        <v>0.44858280830986302</v>
      </c>
      <c r="DL257" s="8">
        <v>0.43769671796967302</v>
      </c>
      <c r="DM257" s="8">
        <v>0.44658529213263798</v>
      </c>
      <c r="DN257" s="8">
        <v>0.44908885750949101</v>
      </c>
      <c r="DO257" s="8">
        <v>0.44896236396677303</v>
      </c>
      <c r="DP257" s="8">
        <v>0.45625454308070901</v>
      </c>
      <c r="DQ257" s="8">
        <v>0.45486176855645799</v>
      </c>
      <c r="DR257" s="8">
        <v>0.44359481805921902</v>
      </c>
      <c r="DS257" s="8">
        <v>0.44614983704049699</v>
      </c>
      <c r="DT257" s="8">
        <v>0.44917393090265301</v>
      </c>
      <c r="DU257" s="8">
        <v>0.44445543757945699</v>
      </c>
      <c r="DV257" s="8">
        <v>0.45421929112056902</v>
      </c>
      <c r="DW257" s="8">
        <v>0.44134782693750901</v>
      </c>
      <c r="DX257" s="8">
        <v>0.450147679744476</v>
      </c>
      <c r="DY257" s="8">
        <v>0.45306637561135099</v>
      </c>
      <c r="DZ257" s="8">
        <v>0.44642579211541999</v>
      </c>
      <c r="EA257" s="8">
        <v>0.45129280529081001</v>
      </c>
      <c r="EB257" s="8">
        <v>0.45250097914714199</v>
      </c>
      <c r="EC257" s="8">
        <v>0.453267891907847</v>
      </c>
      <c r="ED257" s="8">
        <v>0.450743358432523</v>
      </c>
      <c r="EE257" s="8">
        <v>0.44298679700818799</v>
      </c>
      <c r="EF257" s="8">
        <v>0.44642567047998599</v>
      </c>
      <c r="EG257" s="8">
        <v>0.45753202048358099</v>
      </c>
      <c r="EH257" s="8">
        <v>0.45243591566455499</v>
      </c>
      <c r="EI257" s="8">
        <v>0.45325129522485802</v>
      </c>
      <c r="EJ257" s="8">
        <v>0.450428414720697</v>
      </c>
      <c r="EK257" s="8">
        <v>0.45359953246051798</v>
      </c>
      <c r="EL257" s="8">
        <v>0.45675874350151402</v>
      </c>
      <c r="EM257" s="8">
        <v>0.450978006244242</v>
      </c>
      <c r="EN257" s="8">
        <v>0.450600134285842</v>
      </c>
      <c r="EO257" s="8">
        <v>0.44751596932775001</v>
      </c>
      <c r="EP257" s="8">
        <v>0.44647167450286501</v>
      </c>
      <c r="EQ257" s="8">
        <v>0.44324527310710099</v>
      </c>
      <c r="ER257" s="8">
        <v>0.45910132564426998</v>
      </c>
      <c r="ES257" s="8">
        <v>0.46197343097658999</v>
      </c>
      <c r="ET257" s="8">
        <v>0.453695695250107</v>
      </c>
      <c r="EU257" s="8">
        <v>0.45188067057331899</v>
      </c>
      <c r="EV257" s="8">
        <v>0.45762192552869502</v>
      </c>
      <c r="EW257" s="8">
        <v>0.45023386267725102</v>
      </c>
      <c r="EX257" s="8">
        <v>0.45760840779192502</v>
      </c>
      <c r="EY257" s="8">
        <v>0.454083395393447</v>
      </c>
      <c r="EZ257" s="8">
        <v>0.46022060777236001</v>
      </c>
      <c r="FA257" s="8">
        <v>0.45197972215794102</v>
      </c>
      <c r="FB257" s="8">
        <v>0.453713361440995</v>
      </c>
      <c r="FC257" s="8">
        <v>0.45131469266557001</v>
      </c>
      <c r="FD257" s="8">
        <v>0.446769360004733</v>
      </c>
      <c r="FE257" s="8">
        <v>0.45607349185238499</v>
      </c>
      <c r="FF257" s="8">
        <v>0.45066259628583999</v>
      </c>
      <c r="FG257" s="8">
        <v>0.45840295478024601</v>
      </c>
      <c r="FH257" s="8">
        <v>0.44586885286781103</v>
      </c>
      <c r="FI257" s="8">
        <v>0.45017052556758402</v>
      </c>
      <c r="FJ257" s="8">
        <v>0.45456538319059903</v>
      </c>
      <c r="FK257" s="8">
        <v>0.442839139105076</v>
      </c>
      <c r="FL257" s="8">
        <v>0.45558018133940698</v>
      </c>
      <c r="FM257" s="8">
        <v>0.44858601973006001</v>
      </c>
      <c r="FN257" s="8">
        <v>0.44551575312383801</v>
      </c>
      <c r="FO257" s="8">
        <v>0.44437214207610698</v>
      </c>
      <c r="FP257" s="8">
        <v>0.451034042647801</v>
      </c>
      <c r="FQ257" s="8">
        <v>0.45661739077046598</v>
      </c>
      <c r="FR257" s="8">
        <v>0.45676224640327601</v>
      </c>
      <c r="FS257" s="8">
        <v>0.461173700254356</v>
      </c>
      <c r="FT257" s="8">
        <v>0.44383771319864201</v>
      </c>
      <c r="FU257" s="8">
        <v>0.44940203701632703</v>
      </c>
      <c r="FV257" s="8">
        <v>0.45145404570224701</v>
      </c>
      <c r="FW257" s="8">
        <v>0.45146456796324103</v>
      </c>
      <c r="FX257" s="8">
        <v>0.44620543273900298</v>
      </c>
      <c r="FY257" s="8">
        <v>0.45239256354048901</v>
      </c>
      <c r="FZ257" s="8">
        <v>0.445695250608656</v>
      </c>
      <c r="GA257" s="8">
        <v>0.44843939147444301</v>
      </c>
      <c r="GB257" s="8">
        <v>0.449492740735428</v>
      </c>
      <c r="GC257" s="8">
        <v>0.44897902681101098</v>
      </c>
      <c r="GD257" s="8">
        <v>0.456399183589347</v>
      </c>
      <c r="GE257" s="8">
        <v>0.46048117273143002</v>
      </c>
      <c r="GF257" s="8">
        <v>0.44768577174692398</v>
      </c>
      <c r="GG257" s="8">
        <v>0.44806225701374203</v>
      </c>
      <c r="GH257" s="8">
        <v>0.44473256178616399</v>
      </c>
      <c r="GI257" s="8">
        <v>0.46223270122580501</v>
      </c>
      <c r="GJ257" s="8">
        <v>0.44907707716923301</v>
      </c>
      <c r="GK257" s="8">
        <v>0.45818749106947398</v>
      </c>
      <c r="GL257" s="8">
        <v>0.45671894081016701</v>
      </c>
      <c r="GM257" s="8">
        <v>0.44483238929067298</v>
      </c>
      <c r="GN257" s="8">
        <v>0.45874134896250601</v>
      </c>
      <c r="GO257" s="8">
        <v>0.45224089695302899</v>
      </c>
      <c r="GP257" s="8">
        <v>0.456865394036093</v>
      </c>
      <c r="GQ257" s="8">
        <v>0.45551466321202599</v>
      </c>
      <c r="GR257" s="8">
        <v>0.45286522911870603</v>
      </c>
      <c r="GS257" s="8">
        <v>0.44892341858082002</v>
      </c>
      <c r="GT257" s="8">
        <v>0.45433675200421397</v>
      </c>
      <c r="GU257" s="8">
        <v>0.44787250672760798</v>
      </c>
      <c r="GV257" s="8">
        <v>0.452809805191982</v>
      </c>
      <c r="GW257" s="8">
        <v>0.45283005975806001</v>
      </c>
      <c r="GX257" s="8">
        <v>0.43592044635480798</v>
      </c>
      <c r="GY257" s="8">
        <v>0.46094700941134098</v>
      </c>
      <c r="GZ257" s="8">
        <v>0.44626012707380103</v>
      </c>
      <c r="HA257" s="8">
        <v>0.452122337778045</v>
      </c>
      <c r="HB257" s="8">
        <v>0.44885164262787602</v>
      </c>
      <c r="HC257" s="8">
        <v>0.446753250996483</v>
      </c>
      <c r="HD257" s="8">
        <v>0.45620285714120101</v>
      </c>
      <c r="HE257" s="8">
        <v>0.45896605825123099</v>
      </c>
      <c r="HF257" s="8">
        <v>0.44645417797356901</v>
      </c>
      <c r="HG257" s="8">
        <v>0.45136061004201</v>
      </c>
      <c r="HH257" s="8">
        <v>0.452447175494266</v>
      </c>
      <c r="HI257" s="8">
        <v>0.44538892729558999</v>
      </c>
      <c r="HJ257" s="8">
        <v>0.45216309656162001</v>
      </c>
      <c r="HK257" s="8">
        <v>0.45060135892548198</v>
      </c>
      <c r="HL257" s="8">
        <v>0.43906002269279598</v>
      </c>
      <c r="HM257" s="8">
        <v>0.44536889906131399</v>
      </c>
      <c r="HN257" s="8">
        <v>0.447351872774092</v>
      </c>
      <c r="HO257" s="8">
        <v>0.45065187025275899</v>
      </c>
      <c r="HP257" s="8">
        <v>0.44121826252012902</v>
      </c>
      <c r="HQ257" s="8">
        <v>0.45868408105354702</v>
      </c>
      <c r="HR257" s="8">
        <v>0.45609749648903603</v>
      </c>
      <c r="HS257" s="8">
        <v>0.45632874518856398</v>
      </c>
      <c r="HT257" s="8">
        <v>0.45696983062582103</v>
      </c>
      <c r="HU257" s="8">
        <v>0.45159485764795199</v>
      </c>
      <c r="HV257" s="8">
        <v>0.45067809682992999</v>
      </c>
      <c r="HW257" s="8">
        <v>0.44900208750520199</v>
      </c>
      <c r="HX257" s="8">
        <v>0.45384899641952797</v>
      </c>
      <c r="HY257" s="8">
        <v>0.45222732033601099</v>
      </c>
      <c r="HZ257" s="8">
        <v>0.44746379021104599</v>
      </c>
      <c r="IA257" s="8">
        <v>0.44713211740439701</v>
      </c>
      <c r="IB257" s="8">
        <v>0.44650832102018301</v>
      </c>
      <c r="IC257" s="8">
        <v>0.45913860179625998</v>
      </c>
      <c r="ID257" s="8">
        <v>0.45167790428212601</v>
      </c>
      <c r="IE257" s="8">
        <v>0.44772511800397802</v>
      </c>
      <c r="IF257" s="8">
        <v>0.44573598077128801</v>
      </c>
      <c r="IG257" s="8">
        <v>0.45097974726516699</v>
      </c>
      <c r="IH257" s="8">
        <v>0.45544258038192498</v>
      </c>
      <c r="II257" s="8">
        <v>0.44286009425199502</v>
      </c>
      <c r="IJ257" s="8">
        <v>0.45178544677549998</v>
      </c>
      <c r="IK257" s="8">
        <v>0.45067493882475601</v>
      </c>
      <c r="IL257" s="8">
        <v>0.44879412456120199</v>
      </c>
      <c r="IM257" s="8">
        <v>0.45499040179455502</v>
      </c>
      <c r="IN257" s="8">
        <v>0.44375649871574802</v>
      </c>
      <c r="IO257" s="8">
        <v>0.457347223294716</v>
      </c>
      <c r="IP257" s="8">
        <v>0.44830751560364701</v>
      </c>
      <c r="IQ257" s="8">
        <v>0.45843337066676099</v>
      </c>
      <c r="IR257" s="8">
        <v>0.45422769368349197</v>
      </c>
      <c r="IS257" s="8">
        <v>0.46103423549156403</v>
      </c>
      <c r="IT257" s="8">
        <v>0.44484804938942502</v>
      </c>
      <c r="IU257" s="8">
        <v>0.44437528336813797</v>
      </c>
      <c r="IV257" s="8">
        <v>0.44843995400164599</v>
      </c>
      <c r="IW257" s="8">
        <v>0.45619341480609599</v>
      </c>
      <c r="IX257" s="8">
        <v>0.45897673645067</v>
      </c>
      <c r="IY257" s="8">
        <v>0.449152668068519</v>
      </c>
      <c r="IZ257" s="8">
        <v>0.45661483096069699</v>
      </c>
      <c r="JA257" s="8">
        <v>0.43763327838146299</v>
      </c>
      <c r="JB257" s="8">
        <v>0.45046470196396499</v>
      </c>
      <c r="JC257" s="8">
        <v>0.451798452401035</v>
      </c>
      <c r="JD257" s="8">
        <v>0.45336172822257498</v>
      </c>
      <c r="JE257" s="8">
        <v>0.45846342471673501</v>
      </c>
      <c r="JF257" s="8">
        <v>0.45642536481199503</v>
      </c>
      <c r="JG257" s="8">
        <v>0.45777537907120402</v>
      </c>
      <c r="JH257" s="8">
        <v>0.450560007710891</v>
      </c>
      <c r="JI257" s="8">
        <v>0.45446030309301599</v>
      </c>
      <c r="JJ257" s="8">
        <v>0.45612991114846202</v>
      </c>
      <c r="JK257" s="8">
        <v>0.44337299998783702</v>
      </c>
      <c r="JL257" s="8">
        <v>0.45986116389834403</v>
      </c>
      <c r="JM257" s="8">
        <v>0.44338606257048302</v>
      </c>
      <c r="JN257" s="8">
        <v>0.44900652921851097</v>
      </c>
      <c r="JO257" s="8">
        <v>0.44736762643711098</v>
      </c>
      <c r="JP257" s="8">
        <v>0.45491071555548501</v>
      </c>
      <c r="JQ257" s="8">
        <v>0.45551497291168003</v>
      </c>
      <c r="JR257" s="8">
        <v>0.44746919957123299</v>
      </c>
      <c r="JS257" s="8">
        <v>0.45610793487423101</v>
      </c>
      <c r="JT257" s="8">
        <v>0.443895153666791</v>
      </c>
      <c r="JU257" s="8">
        <v>0.45023900107826098</v>
      </c>
      <c r="JV257" s="8">
        <v>0.45230974880197</v>
      </c>
      <c r="JW257" s="8">
        <v>0.454720482835624</v>
      </c>
      <c r="JX257" s="8">
        <v>0.45906215043167198</v>
      </c>
      <c r="JY257" s="8">
        <v>0.449566129760883</v>
      </c>
    </row>
    <row r="258" spans="1:285" ht="15.6" x14ac:dyDescent="0.25">
      <c r="A258" s="8" t="s">
        <v>1510</v>
      </c>
      <c r="B258" s="8">
        <v>0.37697577551049299</v>
      </c>
      <c r="C258" s="8">
        <v>0.38156715044748901</v>
      </c>
      <c r="D258" s="8">
        <v>0.38116660674209901</v>
      </c>
      <c r="E258" s="8">
        <v>0.37128875431860497</v>
      </c>
      <c r="F258" s="8">
        <v>0.38040178255400398</v>
      </c>
      <c r="G258" s="8">
        <v>0.38727788787614398</v>
      </c>
      <c r="H258" s="8">
        <v>0.37239812896892499</v>
      </c>
      <c r="I258" s="8">
        <v>0.37721219777319498</v>
      </c>
      <c r="J258" s="8">
        <v>0.37759527161100598</v>
      </c>
      <c r="K258" s="8">
        <v>0.37778760626755797</v>
      </c>
      <c r="L258" s="8">
        <v>0.382728037168094</v>
      </c>
      <c r="M258" s="8">
        <v>0.37574006283044198</v>
      </c>
      <c r="N258" s="8">
        <v>0.36866518332842402</v>
      </c>
      <c r="O258" s="8">
        <v>0.37492251093763201</v>
      </c>
      <c r="P258" s="8">
        <v>0.374475411573231</v>
      </c>
      <c r="Q258" s="8">
        <v>0.38961985844777303</v>
      </c>
      <c r="R258" s="8">
        <v>0.37242104253050701</v>
      </c>
      <c r="S258" s="8">
        <v>0.37440421738438001</v>
      </c>
      <c r="T258" s="8">
        <v>0.37284261915382999</v>
      </c>
      <c r="U258" s="8">
        <v>0.37639592050095</v>
      </c>
      <c r="V258" s="8">
        <v>0.37538660685700598</v>
      </c>
      <c r="W258" s="8">
        <v>0.37721168570641</v>
      </c>
      <c r="X258" s="8">
        <v>0.37000094171700698</v>
      </c>
      <c r="Y258" s="8">
        <v>0.378872836789857</v>
      </c>
      <c r="Z258" s="8">
        <v>0.38047606531333</v>
      </c>
      <c r="AA258" s="8">
        <v>0.38385283069272502</v>
      </c>
      <c r="AB258" s="8">
        <v>0.37827014821999</v>
      </c>
      <c r="AC258" s="8">
        <v>0.35565460098471002</v>
      </c>
      <c r="AD258" s="8">
        <v>0.38769446957214698</v>
      </c>
      <c r="AE258" s="8">
        <v>0.38161303374691502</v>
      </c>
      <c r="AF258" s="8">
        <v>0.37223370145282703</v>
      </c>
      <c r="AG258" s="8">
        <v>0.37977661044537903</v>
      </c>
      <c r="AH258" s="8">
        <v>0.37269121485845302</v>
      </c>
      <c r="AI258" s="8">
        <v>0.38089129133470101</v>
      </c>
      <c r="AJ258" s="8">
        <v>0.380741465608888</v>
      </c>
      <c r="AK258" s="8">
        <v>0.386897065524829</v>
      </c>
      <c r="AL258" s="8">
        <v>0.37744552855611702</v>
      </c>
      <c r="AM258" s="8">
        <v>0.381366974292286</v>
      </c>
      <c r="AN258" s="8">
        <v>0.37412513930661501</v>
      </c>
      <c r="AO258" s="8">
        <v>0.37854041903455798</v>
      </c>
      <c r="AP258" s="8">
        <v>0.37280102738546</v>
      </c>
      <c r="AQ258" s="8">
        <v>0.37284688819712503</v>
      </c>
      <c r="AR258" s="8">
        <v>0.37527293072358903</v>
      </c>
      <c r="AS258" s="8">
        <v>0.376840133086079</v>
      </c>
      <c r="AT258" s="8">
        <v>0.378214036413342</v>
      </c>
      <c r="AU258" s="8">
        <v>0.376719008160249</v>
      </c>
      <c r="AV258" s="8">
        <v>0.37831725827392598</v>
      </c>
      <c r="AW258" s="8">
        <v>0.37464013497252002</v>
      </c>
      <c r="AX258" s="8">
        <v>0.382540113192053</v>
      </c>
      <c r="AY258" s="8">
        <v>0.380731975639378</v>
      </c>
      <c r="AZ258" s="8">
        <v>0.38391634210075098</v>
      </c>
      <c r="BA258" s="8">
        <v>0.37598707156681699</v>
      </c>
      <c r="BB258" s="8">
        <v>0.37373358157014303</v>
      </c>
      <c r="BC258" s="8">
        <v>0.38054257321933399</v>
      </c>
      <c r="BD258" s="8">
        <v>0.38045908621091901</v>
      </c>
      <c r="BE258" s="8">
        <v>0.378788775602247</v>
      </c>
      <c r="BF258" s="8">
        <v>0.37896349468688001</v>
      </c>
      <c r="BG258" s="8">
        <v>0.37733745057367601</v>
      </c>
      <c r="BH258" s="8">
        <v>0.39438655892260099</v>
      </c>
      <c r="BI258" s="8">
        <v>0.37899540082476102</v>
      </c>
      <c r="BJ258" s="8">
        <v>0.37732971335448501</v>
      </c>
      <c r="BK258" s="8">
        <v>0.38146980725498802</v>
      </c>
      <c r="BL258" s="8">
        <v>0.38052419080897398</v>
      </c>
      <c r="BM258" s="8">
        <v>0.37614923783133702</v>
      </c>
      <c r="BN258" s="8">
        <v>0.38047522894487201</v>
      </c>
      <c r="BO258" s="8">
        <v>0.375344181224814</v>
      </c>
      <c r="BP258" s="8">
        <v>0.37514556583829201</v>
      </c>
      <c r="BQ258" s="8">
        <v>0.37822507026624802</v>
      </c>
      <c r="BR258" s="8">
        <v>0.385372044006355</v>
      </c>
      <c r="BS258" s="8">
        <v>0.37212054302734399</v>
      </c>
      <c r="BT258" s="8">
        <v>0.38063211492461002</v>
      </c>
      <c r="BU258" s="8">
        <v>0.36689287267374099</v>
      </c>
      <c r="BV258" s="8">
        <v>0.37972582748001099</v>
      </c>
      <c r="BW258" s="8">
        <v>0.38367136062162999</v>
      </c>
      <c r="BX258" s="8">
        <v>0.37916371690108103</v>
      </c>
      <c r="BY258" s="8">
        <v>0.37428067983045199</v>
      </c>
      <c r="BZ258" s="8">
        <v>0.37925458173945198</v>
      </c>
      <c r="CA258" s="8">
        <v>0.38004297210978399</v>
      </c>
      <c r="CB258" s="8">
        <v>0.37631916633141199</v>
      </c>
      <c r="CC258" s="8">
        <v>0.37517819437750499</v>
      </c>
      <c r="CD258" s="8">
        <v>0.38106493877192199</v>
      </c>
      <c r="CE258" s="8">
        <v>0.37988263240570402</v>
      </c>
      <c r="CF258" s="8">
        <v>0.38020852459316201</v>
      </c>
      <c r="CG258" s="8">
        <v>0.38437553107102901</v>
      </c>
      <c r="CH258" s="8">
        <v>0.369230370200958</v>
      </c>
      <c r="CI258" s="8">
        <v>0.36929728094272501</v>
      </c>
      <c r="CJ258" s="8">
        <v>0.36276583506631599</v>
      </c>
      <c r="CK258" s="8">
        <v>0.37055163255729001</v>
      </c>
      <c r="CL258" s="8">
        <v>0.38015424110416501</v>
      </c>
      <c r="CM258" s="8">
        <v>0.37661482178515099</v>
      </c>
      <c r="CN258" s="8">
        <v>0.37409379669061099</v>
      </c>
      <c r="CO258" s="8">
        <v>0.37715827255504197</v>
      </c>
      <c r="CP258" s="8">
        <v>0.38129661418310301</v>
      </c>
      <c r="CQ258" s="8">
        <v>0.37224394377438502</v>
      </c>
      <c r="CR258" s="8">
        <v>0.38238806035651401</v>
      </c>
      <c r="CS258" s="8">
        <v>0.381549424869075</v>
      </c>
      <c r="CT258" s="8">
        <v>0.37649949052278298</v>
      </c>
      <c r="CU258" s="8">
        <v>0.37887480156883402</v>
      </c>
      <c r="CV258" s="8">
        <v>0.37462217394817399</v>
      </c>
      <c r="CW258" s="8">
        <v>0.38413708964209697</v>
      </c>
      <c r="CX258" s="8">
        <v>0.37921474259953503</v>
      </c>
      <c r="CY258" s="8">
        <v>0.36129191643725</v>
      </c>
      <c r="CZ258" s="8">
        <v>0.376421905051462</v>
      </c>
      <c r="DA258" s="8">
        <v>0.37144096922925202</v>
      </c>
      <c r="DB258" s="8">
        <v>0.37822217261958402</v>
      </c>
      <c r="DC258" s="8">
        <v>0.379196450487923</v>
      </c>
      <c r="DD258" s="8">
        <v>0.382348801910258</v>
      </c>
      <c r="DE258" s="8">
        <v>0.37827245687515698</v>
      </c>
      <c r="DF258" s="8">
        <v>0.370325172202293</v>
      </c>
      <c r="DG258" s="8">
        <v>0.38344119497048101</v>
      </c>
      <c r="DH258" s="8">
        <v>0.37780933613817702</v>
      </c>
      <c r="DI258" s="8">
        <v>0.37978031340803198</v>
      </c>
      <c r="DJ258" s="8">
        <v>0.37328720970566898</v>
      </c>
      <c r="DK258" s="8">
        <v>0.37717332180825303</v>
      </c>
      <c r="DL258" s="8">
        <v>0.37952673048333602</v>
      </c>
      <c r="DM258" s="8">
        <v>0.37656931056383097</v>
      </c>
      <c r="DN258" s="8">
        <v>0.37908187515903802</v>
      </c>
      <c r="DO258" s="8">
        <v>0.38235774647558501</v>
      </c>
      <c r="DP258" s="8">
        <v>0.37533152794664798</v>
      </c>
      <c r="DQ258" s="8">
        <v>0.37568876971779702</v>
      </c>
      <c r="DR258" s="8">
        <v>0.38256659483537098</v>
      </c>
      <c r="DS258" s="8">
        <v>0.37966047927033503</v>
      </c>
      <c r="DT258" s="8">
        <v>0.37958844401221098</v>
      </c>
      <c r="DU258" s="8">
        <v>0.38211015500725098</v>
      </c>
      <c r="DV258" s="8">
        <v>0.375506994855071</v>
      </c>
      <c r="DW258" s="8">
        <v>0.38000823319167998</v>
      </c>
      <c r="DX258" s="8">
        <v>0.370792100202674</v>
      </c>
      <c r="DY258" s="8">
        <v>0.380595468604076</v>
      </c>
      <c r="DZ258" s="8">
        <v>0.376886888708168</v>
      </c>
      <c r="EA258" s="8">
        <v>0.36559123993713399</v>
      </c>
      <c r="EB258" s="8">
        <v>0.37295272644696098</v>
      </c>
      <c r="EC258" s="8">
        <v>0.37929166078530302</v>
      </c>
      <c r="ED258" s="8">
        <v>0.38152829029456897</v>
      </c>
      <c r="EE258" s="8">
        <v>0.375441053113239</v>
      </c>
      <c r="EF258" s="8">
        <v>0.36926782111914203</v>
      </c>
      <c r="EG258" s="8">
        <v>0.37393956452328803</v>
      </c>
      <c r="EH258" s="8">
        <v>0.38657860385161902</v>
      </c>
      <c r="EI258" s="8">
        <v>0.37287756247614001</v>
      </c>
      <c r="EJ258" s="8">
        <v>0.37566477332713399</v>
      </c>
      <c r="EK258" s="8">
        <v>0.369936377136935</v>
      </c>
      <c r="EL258" s="8">
        <v>0.37811480657632601</v>
      </c>
      <c r="EM258" s="8">
        <v>0.37560718572540802</v>
      </c>
      <c r="EN258" s="8">
        <v>0.37424646142149598</v>
      </c>
      <c r="EO258" s="8">
        <v>0.37513258253832599</v>
      </c>
      <c r="EP258" s="8">
        <v>0.38143347361331198</v>
      </c>
      <c r="EQ258" s="8">
        <v>0.38149070167171301</v>
      </c>
      <c r="ER258" s="8">
        <v>0.37859828463376699</v>
      </c>
      <c r="ES258" s="8">
        <v>0.36966069533677098</v>
      </c>
      <c r="ET258" s="8">
        <v>0.367007148576449</v>
      </c>
      <c r="EU258" s="8">
        <v>0.37810683380363902</v>
      </c>
      <c r="EV258" s="8">
        <v>0.37798112784224103</v>
      </c>
      <c r="EW258" s="8">
        <v>0.37432312007905499</v>
      </c>
      <c r="EX258" s="8">
        <v>0.37899265096162998</v>
      </c>
      <c r="EY258" s="8">
        <v>0.38313666536858498</v>
      </c>
      <c r="EZ258" s="8">
        <v>0.37535549556034098</v>
      </c>
      <c r="FA258" s="8">
        <v>0.37391562506439602</v>
      </c>
      <c r="FB258" s="8">
        <v>0.37732747282461498</v>
      </c>
      <c r="FC258" s="8">
        <v>0.37320579754425198</v>
      </c>
      <c r="FD258" s="8">
        <v>0.37627449312435302</v>
      </c>
      <c r="FE258" s="8">
        <v>0.37155167919514398</v>
      </c>
      <c r="FF258" s="8">
        <v>0.38186486674806602</v>
      </c>
      <c r="FG258" s="8">
        <v>0.38110415252029201</v>
      </c>
      <c r="FH258" s="8">
        <v>0.37559335619546802</v>
      </c>
      <c r="FI258" s="8">
        <v>0.37938843706641301</v>
      </c>
      <c r="FJ258" s="8">
        <v>0.38459265089653799</v>
      </c>
      <c r="FK258" s="8">
        <v>0.37797012567148602</v>
      </c>
      <c r="FL258" s="8">
        <v>0.372681349620895</v>
      </c>
      <c r="FM258" s="8">
        <v>0.38187921169793398</v>
      </c>
      <c r="FN258" s="8">
        <v>0.37848062649231801</v>
      </c>
      <c r="FO258" s="8">
        <v>0.38138970846183701</v>
      </c>
      <c r="FP258" s="8">
        <v>0.38284958284140402</v>
      </c>
      <c r="FQ258" s="8">
        <v>0.38112683494731098</v>
      </c>
      <c r="FR258" s="8">
        <v>0.38091268800308598</v>
      </c>
      <c r="FS258" s="8">
        <v>0.38106627841860802</v>
      </c>
      <c r="FT258" s="8">
        <v>0.38387479221936399</v>
      </c>
      <c r="FU258" s="8">
        <v>0.38034722016292999</v>
      </c>
      <c r="FV258" s="8">
        <v>0.37378994400759102</v>
      </c>
      <c r="FW258" s="8">
        <v>0.37922867125676102</v>
      </c>
      <c r="FX258" s="8">
        <v>0.37994714835561599</v>
      </c>
      <c r="FY258" s="8">
        <v>0.37792149781025502</v>
      </c>
      <c r="FZ258" s="8">
        <v>0.36559189552134902</v>
      </c>
      <c r="GA258" s="8">
        <v>0.37590109779792902</v>
      </c>
      <c r="GB258" s="8">
        <v>0.38106166981492801</v>
      </c>
      <c r="GC258" s="8">
        <v>0.38113030200435899</v>
      </c>
      <c r="GD258" s="8">
        <v>0.37446798122135699</v>
      </c>
      <c r="GE258" s="8">
        <v>0.372160219321093</v>
      </c>
      <c r="GF258" s="8">
        <v>0.37943896972323898</v>
      </c>
      <c r="GG258" s="8">
        <v>0.37032077135365898</v>
      </c>
      <c r="GH258" s="8">
        <v>0.37643860942003099</v>
      </c>
      <c r="GI258" s="8">
        <v>0.37281880022259201</v>
      </c>
      <c r="GJ258" s="8">
        <v>0.37548989587283599</v>
      </c>
      <c r="GK258" s="8">
        <v>0.36975706562802002</v>
      </c>
      <c r="GL258" s="8">
        <v>0.38393999281396002</v>
      </c>
      <c r="GM258" s="8">
        <v>0.37674857943005402</v>
      </c>
      <c r="GN258" s="8">
        <v>0.37260347551091499</v>
      </c>
      <c r="GO258" s="8">
        <v>0.376993361121777</v>
      </c>
      <c r="GP258" s="8">
        <v>0.37709995796807499</v>
      </c>
      <c r="GQ258" s="8">
        <v>0.385733027732649</v>
      </c>
      <c r="GR258" s="8">
        <v>0.37875600320152197</v>
      </c>
      <c r="GS258" s="8">
        <v>0.379592867091473</v>
      </c>
      <c r="GT258" s="8">
        <v>0.36965889782867201</v>
      </c>
      <c r="GU258" s="8">
        <v>0.377556866197784</v>
      </c>
      <c r="GV258" s="8">
        <v>0.37769275656377999</v>
      </c>
      <c r="GW258" s="8">
        <v>0.368993396392297</v>
      </c>
      <c r="GX258" s="8">
        <v>0.37843462644779002</v>
      </c>
      <c r="GY258" s="8">
        <v>0.38127930820343697</v>
      </c>
      <c r="GZ258" s="8">
        <v>0.37764006086136098</v>
      </c>
      <c r="HA258" s="8">
        <v>0.37006263244420701</v>
      </c>
      <c r="HB258" s="8">
        <v>0.37338583140895398</v>
      </c>
      <c r="HC258" s="8">
        <v>0.37618869883199402</v>
      </c>
      <c r="HD258" s="8">
        <v>0.37700892850005302</v>
      </c>
      <c r="HE258" s="8">
        <v>0.37502865115774398</v>
      </c>
      <c r="HF258" s="8">
        <v>0.372496745683358</v>
      </c>
      <c r="HG258" s="8">
        <v>0.37807538218969999</v>
      </c>
      <c r="HH258" s="8">
        <v>0.38306662772796302</v>
      </c>
      <c r="HI258" s="8">
        <v>0.38235079601137301</v>
      </c>
      <c r="HJ258" s="8">
        <v>0.382264806976779</v>
      </c>
      <c r="HK258" s="8">
        <v>0.379353881967117</v>
      </c>
      <c r="HL258" s="8">
        <v>0.378203566591508</v>
      </c>
      <c r="HM258" s="8">
        <v>0.37970529800958103</v>
      </c>
      <c r="HN258" s="8">
        <v>0.37553860174842801</v>
      </c>
      <c r="HO258" s="8">
        <v>0.37681301802364803</v>
      </c>
      <c r="HP258" s="8">
        <v>0.37970116134523502</v>
      </c>
      <c r="HQ258" s="8">
        <v>0.35817967709764098</v>
      </c>
      <c r="HR258" s="8">
        <v>0.384012416095457</v>
      </c>
      <c r="HS258" s="8">
        <v>0.382357171252179</v>
      </c>
      <c r="HT258" s="8">
        <v>0.37846876195273899</v>
      </c>
      <c r="HU258" s="8">
        <v>0.38198077950800802</v>
      </c>
      <c r="HV258" s="8">
        <v>0.37387230462809901</v>
      </c>
      <c r="HW258" s="8">
        <v>0.376508194695934</v>
      </c>
      <c r="HX258" s="8">
        <v>0.37750766459056501</v>
      </c>
      <c r="HY258" s="8">
        <v>0.36961323618521502</v>
      </c>
      <c r="HZ258" s="8">
        <v>0.38262518132804602</v>
      </c>
      <c r="IA258" s="8">
        <v>0.37480086760888098</v>
      </c>
      <c r="IB258" s="8">
        <v>0.38323152139250199</v>
      </c>
      <c r="IC258" s="8">
        <v>0.38375654874915399</v>
      </c>
      <c r="ID258" s="8">
        <v>0.38793079334369401</v>
      </c>
      <c r="IE258" s="8">
        <v>0.38523770738033097</v>
      </c>
      <c r="IF258" s="8">
        <v>0.38119494887516803</v>
      </c>
      <c r="IG258" s="8">
        <v>0.37589550744908101</v>
      </c>
      <c r="IH258" s="8">
        <v>0.37783106086803703</v>
      </c>
      <c r="II258" s="8">
        <v>0.380614367925383</v>
      </c>
      <c r="IJ258" s="8">
        <v>0.37826018971332798</v>
      </c>
      <c r="IK258" s="8">
        <v>0.38063611595928498</v>
      </c>
      <c r="IL258" s="8">
        <v>0.38802178200128201</v>
      </c>
      <c r="IM258" s="8">
        <v>0.38083234478286898</v>
      </c>
      <c r="IN258" s="8">
        <v>0.38564835344400999</v>
      </c>
      <c r="IO258" s="8">
        <v>0.36845430494438702</v>
      </c>
      <c r="IP258" s="8">
        <v>0.362337169067735</v>
      </c>
      <c r="IQ258" s="8">
        <v>0.383577327454523</v>
      </c>
      <c r="IR258" s="8">
        <v>0.37690811519705603</v>
      </c>
      <c r="IS258" s="8">
        <v>0.38317738836063903</v>
      </c>
      <c r="IT258" s="8">
        <v>0.37266260186831301</v>
      </c>
      <c r="IU258" s="8">
        <v>0.37376609594953802</v>
      </c>
      <c r="IV258" s="8">
        <v>0.38014356750281902</v>
      </c>
      <c r="IW258" s="8">
        <v>0.37125258602598599</v>
      </c>
      <c r="IX258" s="8">
        <v>0.38699950343908102</v>
      </c>
      <c r="IY258" s="8">
        <v>0.36962323393909802</v>
      </c>
      <c r="IZ258" s="8">
        <v>0.37570535964222801</v>
      </c>
      <c r="JA258" s="8">
        <v>0.37379370991174898</v>
      </c>
      <c r="JB258" s="8">
        <v>0.384445803806093</v>
      </c>
      <c r="JC258" s="8">
        <v>0.38279669435549601</v>
      </c>
      <c r="JD258" s="8">
        <v>0.38085647711741699</v>
      </c>
      <c r="JE258" s="8">
        <v>0.38055832967145398</v>
      </c>
      <c r="JF258" s="8">
        <v>0.37533866404166599</v>
      </c>
      <c r="JG258" s="8">
        <v>0.37585128993739603</v>
      </c>
      <c r="JH258" s="8">
        <v>0.37763471748583399</v>
      </c>
      <c r="JI258" s="8">
        <v>0.37094891830360199</v>
      </c>
      <c r="JJ258" s="8">
        <v>0.38119899041508298</v>
      </c>
      <c r="JK258" s="8">
        <v>0.38387438013106201</v>
      </c>
      <c r="JL258" s="8">
        <v>0.37414878505694799</v>
      </c>
      <c r="JM258" s="8">
        <v>0.37305228195066498</v>
      </c>
      <c r="JN258" s="8">
        <v>0.38044626756477901</v>
      </c>
      <c r="JO258" s="8">
        <v>0.37964066907599398</v>
      </c>
      <c r="JP258" s="8">
        <v>0.37271181726453001</v>
      </c>
      <c r="JQ258" s="8">
        <v>0.36690416496232697</v>
      </c>
      <c r="JR258" s="8">
        <v>0.37560139288629202</v>
      </c>
      <c r="JS258" s="8">
        <v>0.38082635914587099</v>
      </c>
      <c r="JT258" s="8">
        <v>0.38077835656075998</v>
      </c>
      <c r="JU258" s="8">
        <v>0.367726512447277</v>
      </c>
      <c r="JV258" s="8">
        <v>0.363519581543439</v>
      </c>
      <c r="JW258" s="8">
        <v>0.38295907671789903</v>
      </c>
      <c r="JX258" s="8">
        <v>0.37800764432035999</v>
      </c>
      <c r="JY258" s="8">
        <v>0.38410856803733401</v>
      </c>
    </row>
    <row r="259" spans="1:285" ht="15.6" x14ac:dyDescent="0.25">
      <c r="A259" s="8" t="s">
        <v>1511</v>
      </c>
      <c r="B259" s="8">
        <v>0.44991497397311597</v>
      </c>
      <c r="C259" s="8">
        <v>0.449560900286256</v>
      </c>
      <c r="D259" s="8">
        <v>0.45670981161440299</v>
      </c>
      <c r="E259" s="8">
        <v>0.45285233925756802</v>
      </c>
      <c r="F259" s="8">
        <v>0.45221805669751902</v>
      </c>
      <c r="G259" s="8">
        <v>0.45096628709807601</v>
      </c>
      <c r="H259" s="8">
        <v>0.45148355526237599</v>
      </c>
      <c r="I259" s="8">
        <v>0.45139228097110301</v>
      </c>
      <c r="J259" s="8">
        <v>0.45336721029189497</v>
      </c>
      <c r="K259" s="8">
        <v>0.45215411279787998</v>
      </c>
      <c r="L259" s="8">
        <v>0.45107348785110202</v>
      </c>
      <c r="M259" s="8">
        <v>0.449144945487228</v>
      </c>
      <c r="N259" s="8">
        <v>0.45378631888274901</v>
      </c>
      <c r="O259" s="8">
        <v>0.45229436389725602</v>
      </c>
      <c r="P259" s="8">
        <v>0.452123243793496</v>
      </c>
      <c r="Q259" s="8">
        <v>0.45349512609374898</v>
      </c>
      <c r="R259" s="8">
        <v>0.449184154043682</v>
      </c>
      <c r="S259" s="8">
        <v>0.44675520773940303</v>
      </c>
      <c r="T259" s="8">
        <v>0.454578268268923</v>
      </c>
      <c r="U259" s="8">
        <v>0.45203919514880098</v>
      </c>
      <c r="V259" s="8">
        <v>0.45074297180780998</v>
      </c>
      <c r="W259" s="8">
        <v>0.45261510470300798</v>
      </c>
      <c r="X259" s="8">
        <v>0.44982892408338399</v>
      </c>
      <c r="Y259" s="8">
        <v>0.45573079029208002</v>
      </c>
      <c r="Z259" s="8">
        <v>0.44841384087746899</v>
      </c>
      <c r="AA259" s="8">
        <v>0.44803502997053501</v>
      </c>
      <c r="AB259" s="8">
        <v>0.452741448062976</v>
      </c>
      <c r="AC259" s="8">
        <v>0.445324474776709</v>
      </c>
      <c r="AD259" s="8">
        <v>0.45167339269672702</v>
      </c>
      <c r="AE259" s="8">
        <v>0.45449390046207599</v>
      </c>
      <c r="AF259" s="8">
        <v>0.444302821040296</v>
      </c>
      <c r="AG259" s="8">
        <v>0.45306700489215601</v>
      </c>
      <c r="AH259" s="8">
        <v>0.45522773497626701</v>
      </c>
      <c r="AI259" s="8">
        <v>0.44387752466604902</v>
      </c>
      <c r="AJ259" s="8">
        <v>0.45583276839451298</v>
      </c>
      <c r="AK259" s="8">
        <v>0.45315221712503601</v>
      </c>
      <c r="AL259" s="8">
        <v>0.45094364390150499</v>
      </c>
      <c r="AM259" s="8">
        <v>0.45269828014974101</v>
      </c>
      <c r="AN259" s="8">
        <v>0.45196038017984103</v>
      </c>
      <c r="AO259" s="8">
        <v>0.45353943094933502</v>
      </c>
      <c r="AP259" s="8">
        <v>0.44499278964190703</v>
      </c>
      <c r="AQ259" s="8">
        <v>0.45514036457552898</v>
      </c>
      <c r="AR259" s="8">
        <v>0.45069793659596502</v>
      </c>
      <c r="AS259" s="8">
        <v>0.44955050581267603</v>
      </c>
      <c r="AT259" s="8">
        <v>0.453634317076273</v>
      </c>
      <c r="AU259" s="8">
        <v>0.45022843052154499</v>
      </c>
      <c r="AV259" s="8">
        <v>0.43607411823979197</v>
      </c>
      <c r="AW259" s="8">
        <v>0.44875376435609099</v>
      </c>
      <c r="AX259" s="8">
        <v>0.44857763722001898</v>
      </c>
      <c r="AY259" s="8">
        <v>0.45187014705624701</v>
      </c>
      <c r="AZ259" s="8">
        <v>0.45156028689343197</v>
      </c>
      <c r="BA259" s="8">
        <v>0.45248132000813102</v>
      </c>
      <c r="BB259" s="8">
        <v>0.45079424084605102</v>
      </c>
      <c r="BC259" s="8">
        <v>0.45071830952643999</v>
      </c>
      <c r="BD259" s="8">
        <v>0.44726999431924802</v>
      </c>
      <c r="BE259" s="8">
        <v>0.45244470054487901</v>
      </c>
      <c r="BF259" s="8">
        <v>0.45002451861739301</v>
      </c>
      <c r="BG259" s="8">
        <v>0.45256181331931999</v>
      </c>
      <c r="BH259" s="8">
        <v>0.44766667157378798</v>
      </c>
      <c r="BI259" s="8">
        <v>0.45325632665957399</v>
      </c>
      <c r="BJ259" s="8">
        <v>0.45161751558958402</v>
      </c>
      <c r="BK259" s="8">
        <v>0.45282480452635998</v>
      </c>
      <c r="BL259" s="8">
        <v>0.45067225765132901</v>
      </c>
      <c r="BM259" s="8">
        <v>0.44871643967519198</v>
      </c>
      <c r="BN259" s="8">
        <v>0.45721276404354799</v>
      </c>
      <c r="BO259" s="8">
        <v>0.44962211680678399</v>
      </c>
      <c r="BP259" s="8">
        <v>0.44867281045496099</v>
      </c>
      <c r="BQ259" s="8">
        <v>0.45517791137971397</v>
      </c>
      <c r="BR259" s="8">
        <v>0.45029699726648997</v>
      </c>
      <c r="BS259" s="8">
        <v>0.45077345848475697</v>
      </c>
      <c r="BT259" s="8">
        <v>0.450023780107287</v>
      </c>
      <c r="BU259" s="8">
        <v>0.44838286534650801</v>
      </c>
      <c r="BV259" s="8">
        <v>0.45382214396011999</v>
      </c>
      <c r="BW259" s="8">
        <v>0.44907943282745</v>
      </c>
      <c r="BX259" s="8">
        <v>0.44922285210604301</v>
      </c>
      <c r="BY259" s="8">
        <v>0.45167080625057499</v>
      </c>
      <c r="BZ259" s="8">
        <v>0.45288216367085699</v>
      </c>
      <c r="CA259" s="8">
        <v>0.44896037797376098</v>
      </c>
      <c r="CB259" s="8">
        <v>0.44862271254490599</v>
      </c>
      <c r="CC259" s="8">
        <v>0.45472715985184198</v>
      </c>
      <c r="CD259" s="8">
        <v>0.45249770869144501</v>
      </c>
      <c r="CE259" s="8">
        <v>0.45400333550655703</v>
      </c>
      <c r="CF259" s="8">
        <v>0.45234278205158901</v>
      </c>
      <c r="CG259" s="8">
        <v>0.45049002132923899</v>
      </c>
      <c r="CH259" s="8">
        <v>0.45100514154482502</v>
      </c>
      <c r="CI259" s="8">
        <v>0.45513138676138598</v>
      </c>
      <c r="CJ259" s="8">
        <v>0.44673566087259597</v>
      </c>
      <c r="CK259" s="8">
        <v>0.451378499572192</v>
      </c>
      <c r="CL259" s="8">
        <v>0.45362159536958901</v>
      </c>
      <c r="CM259" s="8">
        <v>0.451511408181416</v>
      </c>
      <c r="CN259" s="8">
        <v>0.44723346705768702</v>
      </c>
      <c r="CO259" s="8">
        <v>0.45238144125087598</v>
      </c>
      <c r="CP259" s="8">
        <v>0.45340261248459102</v>
      </c>
      <c r="CQ259" s="8">
        <v>0.45365476011596501</v>
      </c>
      <c r="CR259" s="8">
        <v>0.45041949413285198</v>
      </c>
      <c r="CS259" s="8">
        <v>0.44973748512651501</v>
      </c>
      <c r="CT259" s="8">
        <v>0.44972029615634801</v>
      </c>
      <c r="CU259" s="8">
        <v>0.45047172612259101</v>
      </c>
      <c r="CV259" s="8">
        <v>0.45022434375987802</v>
      </c>
      <c r="CW259" s="8">
        <v>0.45045596625899997</v>
      </c>
      <c r="CX259" s="8">
        <v>0.45397406759947401</v>
      </c>
      <c r="CY259" s="8">
        <v>0.44620893294377301</v>
      </c>
      <c r="CZ259" s="8">
        <v>0.453410327332124</v>
      </c>
      <c r="DA259" s="8">
        <v>0.45232508058184301</v>
      </c>
      <c r="DB259" s="8">
        <v>0.45159243628923101</v>
      </c>
      <c r="DC259" s="8">
        <v>0.45218858109575899</v>
      </c>
      <c r="DD259" s="8">
        <v>0.44986222714427199</v>
      </c>
      <c r="DE259" s="8">
        <v>0.44383560061028698</v>
      </c>
      <c r="DF259" s="8">
        <v>0.45033277066612198</v>
      </c>
      <c r="DG259" s="8">
        <v>0.44812422706121802</v>
      </c>
      <c r="DH259" s="8">
        <v>0.44965302474844798</v>
      </c>
      <c r="DI259" s="8">
        <v>0.45123216928545501</v>
      </c>
      <c r="DJ259" s="8">
        <v>0.45342364158541898</v>
      </c>
      <c r="DK259" s="8">
        <v>0.45029736798589098</v>
      </c>
      <c r="DL259" s="8">
        <v>0.44652973433610998</v>
      </c>
      <c r="DM259" s="8">
        <v>0.44795940107397397</v>
      </c>
      <c r="DN259" s="8">
        <v>0.449777454855393</v>
      </c>
      <c r="DO259" s="8">
        <v>0.45116380293174901</v>
      </c>
      <c r="DP259" s="8">
        <v>0.45511570195972301</v>
      </c>
      <c r="DQ259" s="8">
        <v>0.454298512860629</v>
      </c>
      <c r="DR259" s="8">
        <v>0.44947396820091401</v>
      </c>
      <c r="DS259" s="8">
        <v>0.45082972346504602</v>
      </c>
      <c r="DT259" s="8">
        <v>0.45098893650849597</v>
      </c>
      <c r="DU259" s="8">
        <v>0.45094107559326602</v>
      </c>
      <c r="DV259" s="8">
        <v>0.45464607452218098</v>
      </c>
      <c r="DW259" s="8">
        <v>0.44575560209519399</v>
      </c>
      <c r="DX259" s="8">
        <v>0.45079826497185899</v>
      </c>
      <c r="DY259" s="8">
        <v>0.451785486764053</v>
      </c>
      <c r="DZ259" s="8">
        <v>0.44925691151189501</v>
      </c>
      <c r="EA259" s="8">
        <v>0.45141881509117199</v>
      </c>
      <c r="EB259" s="8">
        <v>0.45361168853546302</v>
      </c>
      <c r="EC259" s="8">
        <v>0.45412709601435802</v>
      </c>
      <c r="ED259" s="8">
        <v>0.453851002161829</v>
      </c>
      <c r="EE259" s="8">
        <v>0.44692672282265899</v>
      </c>
      <c r="EF259" s="8">
        <v>0.44990035223059699</v>
      </c>
      <c r="EG259" s="8">
        <v>0.45437013485042199</v>
      </c>
      <c r="EH259" s="8">
        <v>0.45215771286348899</v>
      </c>
      <c r="EI259" s="8">
        <v>0.450325503528965</v>
      </c>
      <c r="EJ259" s="8">
        <v>0.45100771335765799</v>
      </c>
      <c r="EK259" s="8">
        <v>0.45220092675511703</v>
      </c>
      <c r="EL259" s="8">
        <v>0.44940716243317202</v>
      </c>
      <c r="EM259" s="8">
        <v>0.45213950526811603</v>
      </c>
      <c r="EN259" s="8">
        <v>0.45051688974482501</v>
      </c>
      <c r="EO259" s="8">
        <v>0.45075743399493601</v>
      </c>
      <c r="EP259" s="8">
        <v>0.45063715486545902</v>
      </c>
      <c r="EQ259" s="8">
        <v>0.44977820149778702</v>
      </c>
      <c r="ER259" s="8">
        <v>0.452680770057451</v>
      </c>
      <c r="ES259" s="8">
        <v>0.45422893499920802</v>
      </c>
      <c r="ET259" s="8">
        <v>0.45241368706753599</v>
      </c>
      <c r="EU259" s="8">
        <v>0.45215265211153699</v>
      </c>
      <c r="EV259" s="8">
        <v>0.45231925731706601</v>
      </c>
      <c r="EW259" s="8">
        <v>0.44854170001813198</v>
      </c>
      <c r="EX259" s="8">
        <v>0.45577194819224698</v>
      </c>
      <c r="EY259" s="8">
        <v>0.45358449154979902</v>
      </c>
      <c r="EZ259" s="8">
        <v>0.45640537752504001</v>
      </c>
      <c r="FA259" s="8">
        <v>0.452776163369212</v>
      </c>
      <c r="FB259" s="8">
        <v>0.45285357286472699</v>
      </c>
      <c r="FC259" s="8">
        <v>0.44942806578261801</v>
      </c>
      <c r="FD259" s="8">
        <v>0.44846858294478498</v>
      </c>
      <c r="FE259" s="8">
        <v>0.45335908335497699</v>
      </c>
      <c r="FF259" s="8">
        <v>0.45212103445627</v>
      </c>
      <c r="FG259" s="8">
        <v>0.45595258040029302</v>
      </c>
      <c r="FH259" s="8">
        <v>0.44778637558125001</v>
      </c>
      <c r="FI259" s="8">
        <v>0.44677832348591201</v>
      </c>
      <c r="FJ259" s="8">
        <v>0.45484170697861398</v>
      </c>
      <c r="FK259" s="8">
        <v>0.44735761373215099</v>
      </c>
      <c r="FL259" s="8">
        <v>0.45153200737170901</v>
      </c>
      <c r="FM259" s="8">
        <v>0.45001602430873</v>
      </c>
      <c r="FN259" s="8">
        <v>0.44953426461961998</v>
      </c>
      <c r="FO259" s="8">
        <v>0.44933889808604499</v>
      </c>
      <c r="FP259" s="8">
        <v>0.44816197961193999</v>
      </c>
      <c r="FQ259" s="8">
        <v>0.45336846415890297</v>
      </c>
      <c r="FR259" s="8">
        <v>0.45450163064279397</v>
      </c>
      <c r="FS259" s="8">
        <v>0.45255103083652498</v>
      </c>
      <c r="FT259" s="8">
        <v>0.44774413207042701</v>
      </c>
      <c r="FU259" s="8">
        <v>0.45060699892613698</v>
      </c>
      <c r="FV259" s="8">
        <v>0.447705855397383</v>
      </c>
      <c r="FW259" s="8">
        <v>0.45327041920113098</v>
      </c>
      <c r="FX259" s="8">
        <v>0.44619702476169498</v>
      </c>
      <c r="FY259" s="8">
        <v>0.45152422397640302</v>
      </c>
      <c r="FZ259" s="8">
        <v>0.448570096669415</v>
      </c>
      <c r="GA259" s="8">
        <v>0.45238258880840698</v>
      </c>
      <c r="GB259" s="8">
        <v>0.45248721141782999</v>
      </c>
      <c r="GC259" s="8">
        <v>0.45190151581693999</v>
      </c>
      <c r="GD259" s="8">
        <v>0.45441374011171498</v>
      </c>
      <c r="GE259" s="8">
        <v>0.45374121098946002</v>
      </c>
      <c r="GF259" s="8">
        <v>0.44989763405341499</v>
      </c>
      <c r="GG259" s="8">
        <v>0.453056339917003</v>
      </c>
      <c r="GH259" s="8">
        <v>0.45246162501292497</v>
      </c>
      <c r="GI259" s="8">
        <v>0.456135938191148</v>
      </c>
      <c r="GJ259" s="8">
        <v>0.44926565145536201</v>
      </c>
      <c r="GK259" s="8">
        <v>0.45208470124615402</v>
      </c>
      <c r="GL259" s="8">
        <v>0.45299530666305399</v>
      </c>
      <c r="GM259" s="8">
        <v>0.44845165418320998</v>
      </c>
      <c r="GN259" s="8">
        <v>0.45184259050154202</v>
      </c>
      <c r="GO259" s="8">
        <v>0.45169906800829901</v>
      </c>
      <c r="GP259" s="8">
        <v>0.454277222494824</v>
      </c>
      <c r="GQ259" s="8">
        <v>0.45744241031584598</v>
      </c>
      <c r="GR259" s="8">
        <v>0.45455473541831698</v>
      </c>
      <c r="GS259" s="8">
        <v>0.44949617203882603</v>
      </c>
      <c r="GT259" s="8">
        <v>0.45020667433061201</v>
      </c>
      <c r="GU259" s="8">
        <v>0.45000080958027699</v>
      </c>
      <c r="GV259" s="8">
        <v>0.45078372835752401</v>
      </c>
      <c r="GW259" s="8">
        <v>0.45164633884394301</v>
      </c>
      <c r="GX259" s="8">
        <v>0.44418302215421901</v>
      </c>
      <c r="GY259" s="8">
        <v>0.45394603872617201</v>
      </c>
      <c r="GZ259" s="8">
        <v>0.45141721863908801</v>
      </c>
      <c r="HA259" s="8">
        <v>0.44864044439794398</v>
      </c>
      <c r="HB259" s="8">
        <v>0.454227021818504</v>
      </c>
      <c r="HC259" s="8">
        <v>0.44828787902172301</v>
      </c>
      <c r="HD259" s="8">
        <v>0.453993683404598</v>
      </c>
      <c r="HE259" s="8">
        <v>0.45095477815922103</v>
      </c>
      <c r="HF259" s="8">
        <v>0.448861866182096</v>
      </c>
      <c r="HG259" s="8">
        <v>0.45185590303803103</v>
      </c>
      <c r="HH259" s="8">
        <v>0.45136374085056202</v>
      </c>
      <c r="HI259" s="8">
        <v>0.45180887108780099</v>
      </c>
      <c r="HJ259" s="8">
        <v>0.44791493271954302</v>
      </c>
      <c r="HK259" s="8">
        <v>0.45327376637328398</v>
      </c>
      <c r="HL259" s="8">
        <v>0.448628333153621</v>
      </c>
      <c r="HM259" s="8">
        <v>0.45037140378760399</v>
      </c>
      <c r="HN259" s="8">
        <v>0.44855461539320801</v>
      </c>
      <c r="HO259" s="8">
        <v>0.45440748352900301</v>
      </c>
      <c r="HP259" s="8">
        <v>0.44706566308632201</v>
      </c>
      <c r="HQ259" s="8">
        <v>0.453073614013975</v>
      </c>
      <c r="HR259" s="8">
        <v>0.452652546943205</v>
      </c>
      <c r="HS259" s="8">
        <v>0.44649490855805002</v>
      </c>
      <c r="HT259" s="8">
        <v>0.45493653302278197</v>
      </c>
      <c r="HU259" s="8">
        <v>0.45171512316691598</v>
      </c>
      <c r="HV259" s="8">
        <v>0.44957352520388899</v>
      </c>
      <c r="HW259" s="8">
        <v>0.45000388642928502</v>
      </c>
      <c r="HX259" s="8">
        <v>0.45202558653375602</v>
      </c>
      <c r="HY259" s="8">
        <v>0.45094727095431503</v>
      </c>
      <c r="HZ259" s="8">
        <v>0.44924199047360802</v>
      </c>
      <c r="IA259" s="8">
        <v>0.44954014380588803</v>
      </c>
      <c r="IB259" s="8">
        <v>0.450150938654372</v>
      </c>
      <c r="IC259" s="8">
        <v>0.45398892828313497</v>
      </c>
      <c r="ID259" s="8">
        <v>0.451205563589057</v>
      </c>
      <c r="IE259" s="8">
        <v>0.44976461764468001</v>
      </c>
      <c r="IF259" s="8">
        <v>0.45011674241392902</v>
      </c>
      <c r="IG259" s="8">
        <v>0.451377895430772</v>
      </c>
      <c r="IH259" s="8">
        <v>0.45207175622182</v>
      </c>
      <c r="II259" s="8">
        <v>0.44726139661535003</v>
      </c>
      <c r="IJ259" s="8">
        <v>0.45064821764653901</v>
      </c>
      <c r="IK259" s="8">
        <v>0.44572600513409599</v>
      </c>
      <c r="IL259" s="8">
        <v>0.45074596768203801</v>
      </c>
      <c r="IM259" s="8">
        <v>0.45495827636581498</v>
      </c>
      <c r="IN259" s="8">
        <v>0.44886665431488199</v>
      </c>
      <c r="IO259" s="8">
        <v>0.45139237640722801</v>
      </c>
      <c r="IP259" s="8">
        <v>0.44722733435157103</v>
      </c>
      <c r="IQ259" s="8">
        <v>0.45401091158110102</v>
      </c>
      <c r="IR259" s="8">
        <v>0.44981764438597799</v>
      </c>
      <c r="IS259" s="8">
        <v>0.45399599010678898</v>
      </c>
      <c r="IT259" s="8">
        <v>0.44994314131476298</v>
      </c>
      <c r="IU259" s="8">
        <v>0.44943605237001499</v>
      </c>
      <c r="IV259" s="8">
        <v>0.44962573357456898</v>
      </c>
      <c r="IW259" s="8">
        <v>0.45385432374040202</v>
      </c>
      <c r="IX259" s="8">
        <v>0.455606867251033</v>
      </c>
      <c r="IY259" s="8">
        <v>0.45387220791199301</v>
      </c>
      <c r="IZ259" s="8">
        <v>0.45638909915757597</v>
      </c>
      <c r="JA259" s="8">
        <v>0.44633328528601002</v>
      </c>
      <c r="JB259" s="8">
        <v>0.45060602580088599</v>
      </c>
      <c r="JC259" s="8">
        <v>0.45109441396075001</v>
      </c>
      <c r="JD259" s="8">
        <v>0.45359534104562599</v>
      </c>
      <c r="JE259" s="8">
        <v>0.45410103555492798</v>
      </c>
      <c r="JF259" s="8">
        <v>0.45202894008535</v>
      </c>
      <c r="JG259" s="8">
        <v>0.45238616526050501</v>
      </c>
      <c r="JH259" s="8">
        <v>0.45032933497111</v>
      </c>
      <c r="JI259" s="8">
        <v>0.45294281290578797</v>
      </c>
      <c r="JJ259" s="8">
        <v>0.45467657819059798</v>
      </c>
      <c r="JK259" s="8">
        <v>0.45087631044092102</v>
      </c>
      <c r="JL259" s="8">
        <v>0.45549810299612598</v>
      </c>
      <c r="JM259" s="8">
        <v>0.44915193760644501</v>
      </c>
      <c r="JN259" s="8">
        <v>0.45144286207401801</v>
      </c>
      <c r="JO259" s="8">
        <v>0.45427827068655902</v>
      </c>
      <c r="JP259" s="8">
        <v>0.45163411876242299</v>
      </c>
      <c r="JQ259" s="8">
        <v>0.45168012928753198</v>
      </c>
      <c r="JR259" s="8">
        <v>0.44573096074853502</v>
      </c>
      <c r="JS259" s="8">
        <v>0.45438990817355901</v>
      </c>
      <c r="JT259" s="8">
        <v>0.45103009872604499</v>
      </c>
      <c r="JU259" s="8">
        <v>0.45012279736062599</v>
      </c>
      <c r="JV259" s="8">
        <v>0.45312637415394702</v>
      </c>
      <c r="JW259" s="8">
        <v>0.454253802120616</v>
      </c>
      <c r="JX259" s="8">
        <v>0.45321822456025501</v>
      </c>
      <c r="JY259" s="8">
        <v>0.45247731560364901</v>
      </c>
    </row>
    <row r="260" spans="1:285" ht="15.6" x14ac:dyDescent="0.25">
      <c r="A260" s="8" t="s">
        <v>1512</v>
      </c>
      <c r="B260" s="8">
        <v>0.46482462474067598</v>
      </c>
      <c r="C260" s="8">
        <v>0.46342589915409899</v>
      </c>
      <c r="D260" s="8">
        <v>0.48434032488981998</v>
      </c>
      <c r="E260" s="8">
        <v>0.47172706407325499</v>
      </c>
      <c r="F260" s="8">
        <v>0.46359795309678697</v>
      </c>
      <c r="G260" s="8">
        <v>0.45460891850787599</v>
      </c>
      <c r="H260" s="8">
        <v>0.48155965217375402</v>
      </c>
      <c r="I260" s="8">
        <v>0.45946051383252801</v>
      </c>
      <c r="J260" s="8">
        <v>0.462939040179696</v>
      </c>
      <c r="K260" s="8">
        <v>0.44913994745479902</v>
      </c>
      <c r="L260" s="8">
        <v>0.47507693223359099</v>
      </c>
      <c r="M260" s="8">
        <v>0.46613059568041898</v>
      </c>
      <c r="N260" s="8">
        <v>0.48500739533242199</v>
      </c>
      <c r="O260" s="8">
        <v>0.48039154819608298</v>
      </c>
      <c r="P260" s="8">
        <v>0.48037717726575602</v>
      </c>
      <c r="Q260" s="8">
        <v>0.48472037266775603</v>
      </c>
      <c r="R260" s="8">
        <v>0.475225210214623</v>
      </c>
      <c r="S260" s="8">
        <v>0.46226708745108602</v>
      </c>
      <c r="T260" s="8">
        <v>0.46587290951090299</v>
      </c>
      <c r="U260" s="8">
        <v>0.46718057160075599</v>
      </c>
      <c r="V260" s="8">
        <v>0.458892365300548</v>
      </c>
      <c r="W260" s="8">
        <v>0.46649392522122701</v>
      </c>
      <c r="X260" s="8">
        <v>0.47307009207497103</v>
      </c>
      <c r="Y260" s="8">
        <v>0.48203376517437502</v>
      </c>
      <c r="Z260" s="8">
        <v>0.47333196001522698</v>
      </c>
      <c r="AA260" s="8">
        <v>0.45927289242587399</v>
      </c>
      <c r="AB260" s="8">
        <v>0.46687337266614298</v>
      </c>
      <c r="AC260" s="8">
        <v>0.45552950253829999</v>
      </c>
      <c r="AD260" s="8">
        <v>0.46615652743928898</v>
      </c>
      <c r="AE260" s="8">
        <v>0.48646015489001299</v>
      </c>
      <c r="AF260" s="8">
        <v>0.45074780684476301</v>
      </c>
      <c r="AG260" s="8">
        <v>0.46891985700550798</v>
      </c>
      <c r="AH260" s="8">
        <v>0.489325513259665</v>
      </c>
      <c r="AI260" s="8">
        <v>0.434768944909526</v>
      </c>
      <c r="AJ260" s="8">
        <v>0.47483572490600501</v>
      </c>
      <c r="AK260" s="8">
        <v>0.48066810530243897</v>
      </c>
      <c r="AL260" s="8">
        <v>0.46980161687124</v>
      </c>
      <c r="AM260" s="8">
        <v>0.47911420125125598</v>
      </c>
      <c r="AN260" s="8">
        <v>0.48972932232305699</v>
      </c>
      <c r="AO260" s="8">
        <v>0.48503007797254999</v>
      </c>
      <c r="AP260" s="8">
        <v>0.45155224304484598</v>
      </c>
      <c r="AQ260" s="8">
        <v>0.48346155428437698</v>
      </c>
      <c r="AR260" s="8">
        <v>0.45413330591453799</v>
      </c>
      <c r="AS260" s="8">
        <v>0.453985666579661</v>
      </c>
      <c r="AT260" s="8">
        <v>0.462621535500291</v>
      </c>
      <c r="AU260" s="8">
        <v>0.46970699892568601</v>
      </c>
      <c r="AV260" s="8">
        <v>0.45185705134112197</v>
      </c>
      <c r="AW260" s="8">
        <v>0.45058262810528998</v>
      </c>
      <c r="AX260" s="8">
        <v>0.46326530382565301</v>
      </c>
      <c r="AY260" s="8">
        <v>0.46432210561607701</v>
      </c>
      <c r="AZ260" s="8">
        <v>0.43943523392310602</v>
      </c>
      <c r="BA260" s="8">
        <v>0.50033873318257605</v>
      </c>
      <c r="BB260" s="8">
        <v>0.46277844786267502</v>
      </c>
      <c r="BC260" s="8">
        <v>0.47803646686811302</v>
      </c>
      <c r="BD260" s="8">
        <v>0.461361355995277</v>
      </c>
      <c r="BE260" s="8">
        <v>0.48433538702435203</v>
      </c>
      <c r="BF260" s="8">
        <v>0.48115162088102997</v>
      </c>
      <c r="BG260" s="8">
        <v>0.47173384835836801</v>
      </c>
      <c r="BH260" s="8">
        <v>0.47088224756470198</v>
      </c>
      <c r="BI260" s="8">
        <v>0.471426649987294</v>
      </c>
      <c r="BJ260" s="8">
        <v>0.48195743906133198</v>
      </c>
      <c r="BK260" s="8">
        <v>0.456087332078428</v>
      </c>
      <c r="BL260" s="8">
        <v>0.47281762915720699</v>
      </c>
      <c r="BM260" s="8">
        <v>0.45065327360840501</v>
      </c>
      <c r="BN260" s="8">
        <v>0.47404228047371</v>
      </c>
      <c r="BO260" s="8">
        <v>0.461099051961188</v>
      </c>
      <c r="BP260" s="8">
        <v>0.448893099284076</v>
      </c>
      <c r="BQ260" s="8">
        <v>0.47500990496625101</v>
      </c>
      <c r="BR260" s="8">
        <v>0.46680074598876498</v>
      </c>
      <c r="BS260" s="8">
        <v>0.46868589151072598</v>
      </c>
      <c r="BT260" s="8">
        <v>0.48004586450353198</v>
      </c>
      <c r="BU260" s="8">
        <v>0.45507571547060999</v>
      </c>
      <c r="BV260" s="8">
        <v>0.47295040114057901</v>
      </c>
      <c r="BW260" s="8">
        <v>0.47852134136904501</v>
      </c>
      <c r="BX260" s="8">
        <v>0.471909492714495</v>
      </c>
      <c r="BY260" s="8">
        <v>0.45832935380571399</v>
      </c>
      <c r="BZ260" s="8">
        <v>0.46553619096638099</v>
      </c>
      <c r="CA260" s="8">
        <v>0.47158741795058501</v>
      </c>
      <c r="CB260" s="8">
        <v>0.47054436753601703</v>
      </c>
      <c r="CC260" s="8">
        <v>0.49178041648661902</v>
      </c>
      <c r="CD260" s="8">
        <v>0.48465775146370899</v>
      </c>
      <c r="CE260" s="8">
        <v>0.46692993519086801</v>
      </c>
      <c r="CF260" s="8">
        <v>0.47580891032214001</v>
      </c>
      <c r="CG260" s="8">
        <v>0.48006673690246998</v>
      </c>
      <c r="CH260" s="8">
        <v>0.45957211993259101</v>
      </c>
      <c r="CI260" s="8">
        <v>0.46392090322830998</v>
      </c>
      <c r="CJ260" s="8">
        <v>0.47949882427283202</v>
      </c>
      <c r="CK260" s="8">
        <v>0.46483125461796798</v>
      </c>
      <c r="CL260" s="8">
        <v>0.46046091965686697</v>
      </c>
      <c r="CM260" s="8">
        <v>0.47267339675917303</v>
      </c>
      <c r="CN260" s="8">
        <v>0.466724264860712</v>
      </c>
      <c r="CO260" s="8">
        <v>0.462103711269017</v>
      </c>
      <c r="CP260" s="8">
        <v>0.48116945967118402</v>
      </c>
      <c r="CQ260" s="8">
        <v>0.47713020233675901</v>
      </c>
      <c r="CR260" s="8">
        <v>0.45043615197292203</v>
      </c>
      <c r="CS260" s="8">
        <v>0.46139247995122701</v>
      </c>
      <c r="CT260" s="8">
        <v>0.47696637815701598</v>
      </c>
      <c r="CU260" s="8">
        <v>0.47776755949972499</v>
      </c>
      <c r="CV260" s="8">
        <v>0.47513476459181397</v>
      </c>
      <c r="CW260" s="8">
        <v>0.442289108743046</v>
      </c>
      <c r="CX260" s="8">
        <v>0.46439965534406202</v>
      </c>
      <c r="CY260" s="8">
        <v>0.45736716064538302</v>
      </c>
      <c r="CZ260" s="8">
        <v>0.47106234731634999</v>
      </c>
      <c r="DA260" s="8">
        <v>0.46683500537120198</v>
      </c>
      <c r="DB260" s="8">
        <v>0.46400200820798299</v>
      </c>
      <c r="DC260" s="8">
        <v>0.49153472930839898</v>
      </c>
      <c r="DD260" s="8">
        <v>0.478314401959408</v>
      </c>
      <c r="DE260" s="8">
        <v>0.45647144906985798</v>
      </c>
      <c r="DF260" s="8">
        <v>0.45185436206834501</v>
      </c>
      <c r="DG260" s="8">
        <v>0.45840923346642198</v>
      </c>
      <c r="DH260" s="8">
        <v>0.45953502967255599</v>
      </c>
      <c r="DI260" s="8">
        <v>0.46197157288746199</v>
      </c>
      <c r="DJ260" s="8">
        <v>0.48468904573542998</v>
      </c>
      <c r="DK260" s="8">
        <v>0.46771299997090499</v>
      </c>
      <c r="DL260" s="8">
        <v>0.453762446446831</v>
      </c>
      <c r="DM260" s="8">
        <v>0.46808767639001497</v>
      </c>
      <c r="DN260" s="8">
        <v>0.47112065937566699</v>
      </c>
      <c r="DO260" s="8">
        <v>0.45838304112052702</v>
      </c>
      <c r="DP260" s="8">
        <v>0.46756909830487298</v>
      </c>
      <c r="DQ260" s="8">
        <v>0.473089037741038</v>
      </c>
      <c r="DR260" s="8">
        <v>0.45577542715957098</v>
      </c>
      <c r="DS260" s="8">
        <v>0.466354374238998</v>
      </c>
      <c r="DT260" s="8">
        <v>0.46538677566851999</v>
      </c>
      <c r="DU260" s="8">
        <v>0.47397433717993198</v>
      </c>
      <c r="DV260" s="8">
        <v>0.46779018839119701</v>
      </c>
      <c r="DW260" s="8">
        <v>0.45311782491909902</v>
      </c>
      <c r="DX260" s="8">
        <v>0.45944632306321997</v>
      </c>
      <c r="DY260" s="8">
        <v>0.47982131712479897</v>
      </c>
      <c r="DZ260" s="8">
        <v>0.45917893125318698</v>
      </c>
      <c r="EA260" s="8">
        <v>0.47911942975701399</v>
      </c>
      <c r="EB260" s="8">
        <v>0.46673783551877002</v>
      </c>
      <c r="EC260" s="8">
        <v>0.478382937481794</v>
      </c>
      <c r="ED260" s="8">
        <v>0.47429610554250501</v>
      </c>
      <c r="EE260" s="8">
        <v>0.455492470197708</v>
      </c>
      <c r="EF260" s="8">
        <v>0.45791477668543301</v>
      </c>
      <c r="EG260" s="8">
        <v>0.470441761460204</v>
      </c>
      <c r="EH260" s="8">
        <v>0.46074583050931101</v>
      </c>
      <c r="EI260" s="8">
        <v>0.47296373751429399</v>
      </c>
      <c r="EJ260" s="8">
        <v>0.452138731913236</v>
      </c>
      <c r="EK260" s="8">
        <v>0.47308792911570502</v>
      </c>
      <c r="EL260" s="8">
        <v>0.47276383259478499</v>
      </c>
      <c r="EM260" s="8">
        <v>0.46886948553768598</v>
      </c>
      <c r="EN260" s="8">
        <v>0.46126680161413097</v>
      </c>
      <c r="EO260" s="8">
        <v>0.47179733062069601</v>
      </c>
      <c r="EP260" s="8">
        <v>0.46703477605874999</v>
      </c>
      <c r="EQ260" s="8">
        <v>0.44825573710425498</v>
      </c>
      <c r="ER260" s="8">
        <v>0.47731682083667398</v>
      </c>
      <c r="ES260" s="8">
        <v>0.47633558710402202</v>
      </c>
      <c r="ET260" s="8">
        <v>0.49089451027619702</v>
      </c>
      <c r="EU260" s="8">
        <v>0.46515634276108297</v>
      </c>
      <c r="EV260" s="8">
        <v>0.47440868871358</v>
      </c>
      <c r="EW260" s="8">
        <v>0.47418167548630802</v>
      </c>
      <c r="EX260" s="8">
        <v>0.47201959818045802</v>
      </c>
      <c r="EY260" s="8">
        <v>0.48402086349726198</v>
      </c>
      <c r="EZ260" s="8">
        <v>0.46944334032061502</v>
      </c>
      <c r="FA260" s="8">
        <v>0.46251994814877601</v>
      </c>
      <c r="FB260" s="8">
        <v>0.47605869287048902</v>
      </c>
      <c r="FC260" s="8">
        <v>0.469855526655865</v>
      </c>
      <c r="FD260" s="8">
        <v>0.45112323660435699</v>
      </c>
      <c r="FE260" s="8">
        <v>0.472262504943673</v>
      </c>
      <c r="FF260" s="8">
        <v>0.46297093866697903</v>
      </c>
      <c r="FG260" s="8">
        <v>0.476492435961894</v>
      </c>
      <c r="FH260" s="8">
        <v>0.44981276003195497</v>
      </c>
      <c r="FI260" s="8">
        <v>0.47219101712788802</v>
      </c>
      <c r="FJ260" s="8">
        <v>0.48942695690006</v>
      </c>
      <c r="FK260" s="8">
        <v>0.50051748272660301</v>
      </c>
      <c r="FL260" s="8">
        <v>0.47589629569970798</v>
      </c>
      <c r="FM260" s="8">
        <v>0.46773191842412298</v>
      </c>
      <c r="FN260" s="8">
        <v>0.46429546831062302</v>
      </c>
      <c r="FO260" s="8">
        <v>0.45603486708109803</v>
      </c>
      <c r="FP260" s="8">
        <v>0.49577155693558</v>
      </c>
      <c r="FQ260" s="8">
        <v>0.46242114337254098</v>
      </c>
      <c r="FR260" s="8">
        <v>0.48918442428443198</v>
      </c>
      <c r="FS260" s="8">
        <v>0.49058259804187598</v>
      </c>
      <c r="FT260" s="8">
        <v>0.46317474650882301</v>
      </c>
      <c r="FU260" s="8">
        <v>0.471562420786308</v>
      </c>
      <c r="FV260" s="8">
        <v>0.47352629292795001</v>
      </c>
      <c r="FW260" s="8">
        <v>0.47286447388299602</v>
      </c>
      <c r="FX260" s="8">
        <v>0.463063104705906</v>
      </c>
      <c r="FY260" s="8">
        <v>0.47220123833218502</v>
      </c>
      <c r="FZ260" s="8">
        <v>0.45407017762691698</v>
      </c>
      <c r="GA260" s="8">
        <v>0.46594903970316398</v>
      </c>
      <c r="GB260" s="8">
        <v>0.46553250258213302</v>
      </c>
      <c r="GC260" s="8">
        <v>0.45844128790621302</v>
      </c>
      <c r="GD260" s="8">
        <v>0.46768391989943198</v>
      </c>
      <c r="GE260" s="8">
        <v>0.48645704581996402</v>
      </c>
      <c r="GF260" s="8">
        <v>0.45605629105300799</v>
      </c>
      <c r="GG260" s="8">
        <v>0.47254647551745199</v>
      </c>
      <c r="GH260" s="8">
        <v>0.46334229351800699</v>
      </c>
      <c r="GI260" s="8">
        <v>0.48469307029867398</v>
      </c>
      <c r="GJ260" s="8">
        <v>0.46310298318302601</v>
      </c>
      <c r="GK260" s="8">
        <v>0.48492791241646099</v>
      </c>
      <c r="GL260" s="8">
        <v>0.47381819811450399</v>
      </c>
      <c r="GM260" s="8">
        <v>0.45713526302938501</v>
      </c>
      <c r="GN260" s="8">
        <v>0.48425565064467602</v>
      </c>
      <c r="GO260" s="8">
        <v>0.46672314549197402</v>
      </c>
      <c r="GP260" s="8">
        <v>0.46415470626218203</v>
      </c>
      <c r="GQ260" s="8">
        <v>0.49217628251725198</v>
      </c>
      <c r="GR260" s="8">
        <v>0.479596380195557</v>
      </c>
      <c r="GS260" s="8">
        <v>0.45854143620134402</v>
      </c>
      <c r="GT260" s="8">
        <v>0.47610960757593201</v>
      </c>
      <c r="GU260" s="8">
        <v>0.45288530626689699</v>
      </c>
      <c r="GV260" s="8">
        <v>0.46329551084214299</v>
      </c>
      <c r="GW260" s="8">
        <v>0.47874308464092702</v>
      </c>
      <c r="GX260" s="8">
        <v>0.44588014435123102</v>
      </c>
      <c r="GY260" s="8">
        <v>0.47638451556767403</v>
      </c>
      <c r="GZ260" s="8">
        <v>0.460358333637718</v>
      </c>
      <c r="HA260" s="8">
        <v>0.473647390468595</v>
      </c>
      <c r="HB260" s="8">
        <v>0.45588681873642101</v>
      </c>
      <c r="HC260" s="8">
        <v>0.46728252356897299</v>
      </c>
      <c r="HD260" s="8">
        <v>0.476406235747238</v>
      </c>
      <c r="HE260" s="8">
        <v>0.49289027012129899</v>
      </c>
      <c r="HF260" s="8">
        <v>0.46032205473929499</v>
      </c>
      <c r="HG260" s="8">
        <v>0.46597074716829401</v>
      </c>
      <c r="HH260" s="8">
        <v>0.46785997334201901</v>
      </c>
      <c r="HI260" s="8">
        <v>0.48016352201713802</v>
      </c>
      <c r="HJ260" s="8">
        <v>0.46999753180759501</v>
      </c>
      <c r="HK260" s="8">
        <v>0.47506281463814298</v>
      </c>
      <c r="HL260" s="8">
        <v>0.46205831341474002</v>
      </c>
      <c r="HM260" s="8">
        <v>0.45177902177818502</v>
      </c>
      <c r="HN260" s="8">
        <v>0.46376084246098598</v>
      </c>
      <c r="HO260" s="8">
        <v>0.47023361485072401</v>
      </c>
      <c r="HP260" s="8">
        <v>0.44762820652979002</v>
      </c>
      <c r="HQ260" s="8">
        <v>0.48888903880156898</v>
      </c>
      <c r="HR260" s="8">
        <v>0.46563220959534901</v>
      </c>
      <c r="HS260" s="8">
        <v>0.48478746869026601</v>
      </c>
      <c r="HT260" s="8">
        <v>0.46967775336304102</v>
      </c>
      <c r="HU260" s="8">
        <v>0.469697031541223</v>
      </c>
      <c r="HV260" s="8">
        <v>0.45275077128972602</v>
      </c>
      <c r="HW260" s="8">
        <v>0.46045317064242303</v>
      </c>
      <c r="HX260" s="8">
        <v>0.47184415312804201</v>
      </c>
      <c r="HY260" s="8">
        <v>0.46460976574848001</v>
      </c>
      <c r="HZ260" s="8">
        <v>0.46702002749598698</v>
      </c>
      <c r="IA260" s="8">
        <v>0.46275597140366698</v>
      </c>
      <c r="IB260" s="8">
        <v>0.466128437162596</v>
      </c>
      <c r="IC260" s="8">
        <v>0.46692421982656401</v>
      </c>
      <c r="ID260" s="8">
        <v>0.471214724369519</v>
      </c>
      <c r="IE260" s="8">
        <v>0.45559748628324898</v>
      </c>
      <c r="IF260" s="8">
        <v>0.46354529414526402</v>
      </c>
      <c r="IG260" s="8">
        <v>0.46005790606350699</v>
      </c>
      <c r="IH260" s="8">
        <v>0.46943222358921899</v>
      </c>
      <c r="II260" s="8">
        <v>0.46547939861231802</v>
      </c>
      <c r="IJ260" s="8">
        <v>0.48558288722659898</v>
      </c>
      <c r="IK260" s="8">
        <v>0.47173545781458898</v>
      </c>
      <c r="IL260" s="8">
        <v>0.47658078005441001</v>
      </c>
      <c r="IM260" s="8">
        <v>0.465541542018514</v>
      </c>
      <c r="IN260" s="8">
        <v>0.45537732631658201</v>
      </c>
      <c r="IO260" s="8">
        <v>0.47373475266736798</v>
      </c>
      <c r="IP260" s="8">
        <v>0.46147193390770702</v>
      </c>
      <c r="IQ260" s="8">
        <v>0.47780071927861101</v>
      </c>
      <c r="IR260" s="8">
        <v>0.48501260635971799</v>
      </c>
      <c r="IS260" s="8">
        <v>0.48480525790004497</v>
      </c>
      <c r="IT260" s="8">
        <v>0.46730556559241498</v>
      </c>
      <c r="IU260" s="8">
        <v>0.47682133800235599</v>
      </c>
      <c r="IV260" s="8">
        <v>0.46947773580991797</v>
      </c>
      <c r="IW260" s="8">
        <v>0.47708807232844302</v>
      </c>
      <c r="IX260" s="8">
        <v>0.48385881763165201</v>
      </c>
      <c r="IY260" s="8">
        <v>0.46920193597183402</v>
      </c>
      <c r="IZ260" s="8">
        <v>0.49227012638997097</v>
      </c>
      <c r="JA260" s="8">
        <v>0.45978569272201197</v>
      </c>
      <c r="JB260" s="8">
        <v>0.469097566228171</v>
      </c>
      <c r="JC260" s="8">
        <v>0.46734635818418102</v>
      </c>
      <c r="JD260" s="8">
        <v>0.478471988105521</v>
      </c>
      <c r="JE260" s="8">
        <v>0.46460882390826402</v>
      </c>
      <c r="JF260" s="8">
        <v>0.47338576162117202</v>
      </c>
      <c r="JG260" s="8">
        <v>0.47481251215150799</v>
      </c>
      <c r="JH260" s="8">
        <v>0.46552868018242799</v>
      </c>
      <c r="JI260" s="8">
        <v>0.46235683050821402</v>
      </c>
      <c r="JJ260" s="8">
        <v>0.471113510129684</v>
      </c>
      <c r="JK260" s="8">
        <v>0.45232584327554698</v>
      </c>
      <c r="JL260" s="8">
        <v>0.47800576695918801</v>
      </c>
      <c r="JM260" s="8">
        <v>0.46451143583757298</v>
      </c>
      <c r="JN260" s="8">
        <v>0.46665585081008698</v>
      </c>
      <c r="JO260" s="8">
        <v>0.475335841460516</v>
      </c>
      <c r="JP260" s="8">
        <v>0.46745375183780602</v>
      </c>
      <c r="JQ260" s="8">
        <v>0.471732801137286</v>
      </c>
      <c r="JR260" s="8">
        <v>0.471109677144529</v>
      </c>
      <c r="JS260" s="8">
        <v>0.47244583424641501</v>
      </c>
      <c r="JT260" s="8">
        <v>0.45168027038492697</v>
      </c>
      <c r="JU260" s="8">
        <v>0.46511161898623099</v>
      </c>
      <c r="JV260" s="8">
        <v>0.494428983992792</v>
      </c>
      <c r="JW260" s="8">
        <v>0.46995407164416497</v>
      </c>
      <c r="JX260" s="8">
        <v>0.47513553031350703</v>
      </c>
      <c r="JY260" s="8">
        <v>0.46571236180473402</v>
      </c>
    </row>
    <row r="261" spans="1:285" ht="15.6" x14ac:dyDescent="0.25">
      <c r="A261" s="8" t="s">
        <v>1513</v>
      </c>
      <c r="B261" s="8">
        <v>0.41803437210321398</v>
      </c>
      <c r="C261" s="8">
        <v>0.432593983283447</v>
      </c>
      <c r="D261" s="8">
        <v>0.43415950337303</v>
      </c>
      <c r="E261" s="8">
        <v>0.42729085847012599</v>
      </c>
      <c r="F261" s="8">
        <v>0.43863058480891598</v>
      </c>
      <c r="G261" s="8">
        <v>0.43151757380155498</v>
      </c>
      <c r="H261" s="8">
        <v>0.41757309717860502</v>
      </c>
      <c r="I261" s="8">
        <v>0.42822530770682699</v>
      </c>
      <c r="J261" s="8">
        <v>0.43947997848157599</v>
      </c>
      <c r="K261" s="8">
        <v>0.43244852439626702</v>
      </c>
      <c r="L261" s="8">
        <v>0.43389286174012298</v>
      </c>
      <c r="M261" s="8">
        <v>0.44137991035765001</v>
      </c>
      <c r="N261" s="8">
        <v>0.42831991519759199</v>
      </c>
      <c r="O261" s="8">
        <v>0.43684988251942602</v>
      </c>
      <c r="P261" s="8">
        <v>0.42956645816908501</v>
      </c>
      <c r="Q261" s="8">
        <v>0.43752237757829898</v>
      </c>
      <c r="R261" s="8">
        <v>0.44021040177684001</v>
      </c>
      <c r="S261" s="8">
        <v>0.43022441126247302</v>
      </c>
      <c r="T261" s="8">
        <v>0.42679298159427198</v>
      </c>
      <c r="U261" s="8">
        <v>0.43454892245154503</v>
      </c>
      <c r="V261" s="8">
        <v>0.43702352679558798</v>
      </c>
      <c r="W261" s="8">
        <v>0.43563723210997601</v>
      </c>
      <c r="X261" s="8">
        <v>0.42588659718591698</v>
      </c>
      <c r="Y261" s="8">
        <v>0.43979825758739799</v>
      </c>
      <c r="Z261" s="8">
        <v>0.426093989426374</v>
      </c>
      <c r="AA261" s="8">
        <v>0.42801286625863</v>
      </c>
      <c r="AB261" s="8">
        <v>0.438550606138501</v>
      </c>
      <c r="AC261" s="8">
        <v>0.40315204853256298</v>
      </c>
      <c r="AD261" s="8">
        <v>0.43987643622572198</v>
      </c>
      <c r="AE261" s="8">
        <v>0.43383232116612402</v>
      </c>
      <c r="AF261" s="8">
        <v>0.430508276133729</v>
      </c>
      <c r="AG261" s="8">
        <v>0.43273215120449698</v>
      </c>
      <c r="AH261" s="8">
        <v>0.4352746210406</v>
      </c>
      <c r="AI261" s="8">
        <v>0.40779317572002499</v>
      </c>
      <c r="AJ261" s="8">
        <v>0.42382382599524798</v>
      </c>
      <c r="AK261" s="8">
        <v>0.43309649517307802</v>
      </c>
      <c r="AL261" s="8">
        <v>0.43691589264441799</v>
      </c>
      <c r="AM261" s="8">
        <v>0.42670285197020202</v>
      </c>
      <c r="AN261" s="8">
        <v>0.44569695784559898</v>
      </c>
      <c r="AO261" s="8">
        <v>0.435991907195661</v>
      </c>
      <c r="AP261" s="8">
        <v>0.42140679666296799</v>
      </c>
      <c r="AQ261" s="8">
        <v>0.43822405237474399</v>
      </c>
      <c r="AR261" s="8">
        <v>0.43376497849092999</v>
      </c>
      <c r="AS261" s="8">
        <v>0.421580000933307</v>
      </c>
      <c r="AT261" s="8">
        <v>0.42537144460436799</v>
      </c>
      <c r="AU261" s="8">
        <v>0.43682045714823597</v>
      </c>
      <c r="AV261" s="8">
        <v>0.42305837596012402</v>
      </c>
      <c r="AW261" s="8">
        <v>0.41555746612966998</v>
      </c>
      <c r="AX261" s="8">
        <v>0.43008717618855202</v>
      </c>
      <c r="AY261" s="8">
        <v>0.43292947884850103</v>
      </c>
      <c r="AZ261" s="8">
        <v>0.43024744087917399</v>
      </c>
      <c r="BA261" s="8">
        <v>0.43892290053633398</v>
      </c>
      <c r="BB261" s="8">
        <v>0.423072851535158</v>
      </c>
      <c r="BC261" s="8">
        <v>0.45284536424761401</v>
      </c>
      <c r="BD261" s="8">
        <v>0.410334257726855</v>
      </c>
      <c r="BE261" s="8">
        <v>0.42586176796616398</v>
      </c>
      <c r="BF261" s="8">
        <v>0.43630630361538397</v>
      </c>
      <c r="BG261" s="8">
        <v>0.43857896171490202</v>
      </c>
      <c r="BH261" s="8">
        <v>0.40937689283705903</v>
      </c>
      <c r="BI261" s="8">
        <v>0.42379866777034603</v>
      </c>
      <c r="BJ261" s="8">
        <v>0.42988457533307001</v>
      </c>
      <c r="BK261" s="8">
        <v>0.42111942423742998</v>
      </c>
      <c r="BL261" s="8">
        <v>0.43417751838184199</v>
      </c>
      <c r="BM261" s="8">
        <v>0.42234112372157501</v>
      </c>
      <c r="BN261" s="8">
        <v>0.44062796076803801</v>
      </c>
      <c r="BO261" s="8">
        <v>0.43591778187816199</v>
      </c>
      <c r="BP261" s="8">
        <v>0.422349191802385</v>
      </c>
      <c r="BQ261" s="8">
        <v>0.42776186465836602</v>
      </c>
      <c r="BR261" s="8">
        <v>0.420962402704121</v>
      </c>
      <c r="BS261" s="8">
        <v>0.42716254933492498</v>
      </c>
      <c r="BT261" s="8">
        <v>0.444284090506394</v>
      </c>
      <c r="BU261" s="8">
        <v>0.41433036933318401</v>
      </c>
      <c r="BV261" s="8">
        <v>0.43829673395322699</v>
      </c>
      <c r="BW261" s="8">
        <v>0.42643257075449398</v>
      </c>
      <c r="BX261" s="8">
        <v>0.43750009520262401</v>
      </c>
      <c r="BY261" s="8">
        <v>0.43558725168412099</v>
      </c>
      <c r="BZ261" s="8">
        <v>0.43714311969066699</v>
      </c>
      <c r="CA261" s="8">
        <v>0.43385363426752799</v>
      </c>
      <c r="CB261" s="8">
        <v>0.43786951503509097</v>
      </c>
      <c r="CC261" s="8">
        <v>0.42749781700400602</v>
      </c>
      <c r="CD261" s="8">
        <v>0.42967783443212698</v>
      </c>
      <c r="CE261" s="8">
        <v>0.42936812131164398</v>
      </c>
      <c r="CF261" s="8">
        <v>0.424367954853962</v>
      </c>
      <c r="CG261" s="8">
        <v>0.44107550423924202</v>
      </c>
      <c r="CH261" s="8">
        <v>0.42163063135886503</v>
      </c>
      <c r="CI261" s="8">
        <v>0.428173847832518</v>
      </c>
      <c r="CJ261" s="8">
        <v>0.39202269935984102</v>
      </c>
      <c r="CK261" s="8">
        <v>0.42442029952214899</v>
      </c>
      <c r="CL261" s="8">
        <v>0.43586070444985903</v>
      </c>
      <c r="CM261" s="8">
        <v>0.42839842729705502</v>
      </c>
      <c r="CN261" s="8">
        <v>0.42250394686703602</v>
      </c>
      <c r="CO261" s="8">
        <v>0.43390329771498798</v>
      </c>
      <c r="CP261" s="8">
        <v>0.44482384299112299</v>
      </c>
      <c r="CQ261" s="8">
        <v>0.42718501145277499</v>
      </c>
      <c r="CR261" s="8">
        <v>0.42553825354835201</v>
      </c>
      <c r="CS261" s="8">
        <v>0.43691595274696399</v>
      </c>
      <c r="CT261" s="8">
        <v>0.43691144075731497</v>
      </c>
      <c r="CU261" s="8">
        <v>0.437123914935312</v>
      </c>
      <c r="CV261" s="8">
        <v>0.453655106533223</v>
      </c>
      <c r="CW261" s="8">
        <v>0.428371303491555</v>
      </c>
      <c r="CX261" s="8">
        <v>0.42892903454273701</v>
      </c>
      <c r="CY261" s="8">
        <v>0.40860788756793398</v>
      </c>
      <c r="CZ261" s="8">
        <v>0.43242934491420698</v>
      </c>
      <c r="DA261" s="8">
        <v>0.428983774581642</v>
      </c>
      <c r="DB261" s="8">
        <v>0.42308313332377301</v>
      </c>
      <c r="DC261" s="8">
        <v>0.42849857618525999</v>
      </c>
      <c r="DD261" s="8">
        <v>0.43113519344337398</v>
      </c>
      <c r="DE261" s="8">
        <v>0.43029863721778699</v>
      </c>
      <c r="DF261" s="8">
        <v>0.43253480601558703</v>
      </c>
      <c r="DG261" s="8">
        <v>0.42686584924073401</v>
      </c>
      <c r="DH261" s="8">
        <v>0.42521442481360699</v>
      </c>
      <c r="DI261" s="8">
        <v>0.43867245723986698</v>
      </c>
      <c r="DJ261" s="8">
        <v>0.42397718612056001</v>
      </c>
      <c r="DK261" s="8">
        <v>0.41854046979248499</v>
      </c>
      <c r="DL261" s="8">
        <v>0.42248455938041402</v>
      </c>
      <c r="DM261" s="8">
        <v>0.431234763627867</v>
      </c>
      <c r="DN261" s="8">
        <v>0.43778904487756998</v>
      </c>
      <c r="DO261" s="8">
        <v>0.427761736164949</v>
      </c>
      <c r="DP261" s="8">
        <v>0.43277121677180602</v>
      </c>
      <c r="DQ261" s="8">
        <v>0.44490996719734499</v>
      </c>
      <c r="DR261" s="8">
        <v>0.42552927685159397</v>
      </c>
      <c r="DS261" s="8">
        <v>0.42580880209984501</v>
      </c>
      <c r="DT261" s="8">
        <v>0.445404102802469</v>
      </c>
      <c r="DU261" s="8">
        <v>0.41369869567468498</v>
      </c>
      <c r="DV261" s="8">
        <v>0.43651058186205099</v>
      </c>
      <c r="DW261" s="8">
        <v>0.42021376120422099</v>
      </c>
      <c r="DX261" s="8">
        <v>0.418608144568762</v>
      </c>
      <c r="DY261" s="8">
        <v>0.44377010502747799</v>
      </c>
      <c r="DZ261" s="8">
        <v>0.439972348439718</v>
      </c>
      <c r="EA261" s="8">
        <v>0.41079891236689198</v>
      </c>
      <c r="EB261" s="8">
        <v>0.43302590451761402</v>
      </c>
      <c r="EC261" s="8">
        <v>0.42838129937428399</v>
      </c>
      <c r="ED261" s="8">
        <v>0.44025484688650002</v>
      </c>
      <c r="EE261" s="8">
        <v>0.434880408765282</v>
      </c>
      <c r="EF261" s="8">
        <v>0.41750481030207298</v>
      </c>
      <c r="EG261" s="8">
        <v>0.431183895449951</v>
      </c>
      <c r="EH261" s="8">
        <v>0.440614946231973</v>
      </c>
      <c r="EI261" s="8">
        <v>0.428683937140937</v>
      </c>
      <c r="EJ261" s="8">
        <v>0.42973636976497498</v>
      </c>
      <c r="EK261" s="8">
        <v>0.42300364336415902</v>
      </c>
      <c r="EL261" s="8">
        <v>0.428905440874356</v>
      </c>
      <c r="EM261" s="8">
        <v>0.42626954554341101</v>
      </c>
      <c r="EN261" s="8">
        <v>0.42466395679791902</v>
      </c>
      <c r="EO261" s="8">
        <v>0.42061296555740302</v>
      </c>
      <c r="EP261" s="8">
        <v>0.42461555813059698</v>
      </c>
      <c r="EQ261" s="8">
        <v>0.43206491293865901</v>
      </c>
      <c r="ER261" s="8">
        <v>0.430363545835034</v>
      </c>
      <c r="ES261" s="8">
        <v>0.43551148101982801</v>
      </c>
      <c r="ET261" s="8">
        <v>0.42281178024712901</v>
      </c>
      <c r="EU261" s="8">
        <v>0.4470630429802</v>
      </c>
      <c r="EV261" s="8">
        <v>0.429580525201469</v>
      </c>
      <c r="EW261" s="8">
        <v>0.42575538777717098</v>
      </c>
      <c r="EX261" s="8">
        <v>0.42678215344814402</v>
      </c>
      <c r="EY261" s="8">
        <v>0.433341952425632</v>
      </c>
      <c r="EZ261" s="8">
        <v>0.42476401850308798</v>
      </c>
      <c r="FA261" s="8">
        <v>0.42676142787584198</v>
      </c>
      <c r="FB261" s="8">
        <v>0.43398283388133202</v>
      </c>
      <c r="FC261" s="8">
        <v>0.435210756293608</v>
      </c>
      <c r="FD261" s="8">
        <v>0.41973515470669198</v>
      </c>
      <c r="FE261" s="8">
        <v>0.43966448043044998</v>
      </c>
      <c r="FF261" s="8">
        <v>0.43594520327434699</v>
      </c>
      <c r="FG261" s="8">
        <v>0.43294045548562399</v>
      </c>
      <c r="FH261" s="8">
        <v>0.427926299712241</v>
      </c>
      <c r="FI261" s="8">
        <v>0.43740845745446799</v>
      </c>
      <c r="FJ261" s="8">
        <v>0.45086328915458701</v>
      </c>
      <c r="FK261" s="8">
        <v>0.41947786921936903</v>
      </c>
      <c r="FL261" s="8">
        <v>0.44079827715477699</v>
      </c>
      <c r="FM261" s="8">
        <v>0.430067714790004</v>
      </c>
      <c r="FN261" s="8">
        <v>0.43169421972247901</v>
      </c>
      <c r="FO261" s="8">
        <v>0.44067135285060799</v>
      </c>
      <c r="FP261" s="8">
        <v>0.43918103488995902</v>
      </c>
      <c r="FQ261" s="8">
        <v>0.43961888475234701</v>
      </c>
      <c r="FR261" s="8">
        <v>0.43643179042430602</v>
      </c>
      <c r="FS261" s="8">
        <v>0.44291727786376101</v>
      </c>
      <c r="FT261" s="8">
        <v>0.43978818766605099</v>
      </c>
      <c r="FU261" s="8">
        <v>0.43253178964691003</v>
      </c>
      <c r="FV261" s="8">
        <v>0.421514596651752</v>
      </c>
      <c r="FW261" s="8">
        <v>0.42862617733719099</v>
      </c>
      <c r="FX261" s="8">
        <v>0.44385074140973702</v>
      </c>
      <c r="FY261" s="8">
        <v>0.42448611397577102</v>
      </c>
      <c r="FZ261" s="8">
        <v>0.415854371353024</v>
      </c>
      <c r="GA261" s="8">
        <v>0.43583517435665498</v>
      </c>
      <c r="GB261" s="8">
        <v>0.43577032916869102</v>
      </c>
      <c r="GC261" s="8">
        <v>0.42601046549295601</v>
      </c>
      <c r="GD261" s="8">
        <v>0.429427175956693</v>
      </c>
      <c r="GE261" s="8">
        <v>0.43071886850941998</v>
      </c>
      <c r="GF261" s="8">
        <v>0.43201644880415102</v>
      </c>
      <c r="GG261" s="8">
        <v>0.42447209931124502</v>
      </c>
      <c r="GH261" s="8">
        <v>0.43357479784859199</v>
      </c>
      <c r="GI261" s="8">
        <v>0.443586202943759</v>
      </c>
      <c r="GJ261" s="8">
        <v>0.43011808526979001</v>
      </c>
      <c r="GK261" s="8">
        <v>0.42563047964982598</v>
      </c>
      <c r="GL261" s="8">
        <v>0.43304818005350099</v>
      </c>
      <c r="GM261" s="8">
        <v>0.419040460902393</v>
      </c>
      <c r="GN261" s="8">
        <v>0.44833881705858197</v>
      </c>
      <c r="GO261" s="8">
        <v>0.42262748725391103</v>
      </c>
      <c r="GP261" s="8">
        <v>0.429632439014837</v>
      </c>
      <c r="GQ261" s="8">
        <v>0.43121837618453202</v>
      </c>
      <c r="GR261" s="8">
        <v>0.43682877794230701</v>
      </c>
      <c r="GS261" s="8">
        <v>0.43534946078734099</v>
      </c>
      <c r="GT261" s="8">
        <v>0.431208725215453</v>
      </c>
      <c r="GU261" s="8">
        <v>0.42500631158833901</v>
      </c>
      <c r="GV261" s="8">
        <v>0.43844431446990501</v>
      </c>
      <c r="GW261" s="8">
        <v>0.43818544285087102</v>
      </c>
      <c r="GX261" s="8">
        <v>0.41412229787824101</v>
      </c>
      <c r="GY261" s="8">
        <v>0.44858176955103801</v>
      </c>
      <c r="GZ261" s="8">
        <v>0.426756545176044</v>
      </c>
      <c r="HA261" s="8">
        <v>0.43690139041821102</v>
      </c>
      <c r="HB261" s="8">
        <v>0.43682716300555902</v>
      </c>
      <c r="HC261" s="8">
        <v>0.42405597049792398</v>
      </c>
      <c r="HD261" s="8">
        <v>0.43904091968483899</v>
      </c>
      <c r="HE261" s="8">
        <v>0.44017532885403998</v>
      </c>
      <c r="HF261" s="8">
        <v>0.42320740527728501</v>
      </c>
      <c r="HG261" s="8">
        <v>0.44094577234904703</v>
      </c>
      <c r="HH261" s="8">
        <v>0.44123124158534599</v>
      </c>
      <c r="HI261" s="8">
        <v>0.42734194191376401</v>
      </c>
      <c r="HJ261" s="8">
        <v>0.43530010590627399</v>
      </c>
      <c r="HK261" s="8">
        <v>0.43242508051215001</v>
      </c>
      <c r="HL261" s="8">
        <v>0.422760700855424</v>
      </c>
      <c r="HM261" s="8">
        <v>0.43206416096821798</v>
      </c>
      <c r="HN261" s="8">
        <v>0.43669019313234603</v>
      </c>
      <c r="HO261" s="8">
        <v>0.43665862798594202</v>
      </c>
      <c r="HP261" s="8">
        <v>0.42752437855731801</v>
      </c>
      <c r="HQ261" s="8">
        <v>0.41056058986902999</v>
      </c>
      <c r="HR261" s="8">
        <v>0.425378476263225</v>
      </c>
      <c r="HS261" s="8">
        <v>0.44195073991581102</v>
      </c>
      <c r="HT261" s="8">
        <v>0.43657180035975002</v>
      </c>
      <c r="HU261" s="8">
        <v>0.42923196138432301</v>
      </c>
      <c r="HV261" s="8">
        <v>0.425558107888245</v>
      </c>
      <c r="HW261" s="8">
        <v>0.42715060005262301</v>
      </c>
      <c r="HX261" s="8">
        <v>0.43866474644648701</v>
      </c>
      <c r="HY261" s="8">
        <v>0.41542405529216903</v>
      </c>
      <c r="HZ261" s="8">
        <v>0.43176570082670102</v>
      </c>
      <c r="IA261" s="8">
        <v>0.429913224468502</v>
      </c>
      <c r="IB261" s="8">
        <v>0.42829775235156098</v>
      </c>
      <c r="IC261" s="8">
        <v>0.44133196814925302</v>
      </c>
      <c r="ID261" s="8">
        <v>0.43900956398135699</v>
      </c>
      <c r="IE261" s="8">
        <v>0.44981230744089301</v>
      </c>
      <c r="IF261" s="8">
        <v>0.42568105105983201</v>
      </c>
      <c r="IG261" s="8">
        <v>0.44052793192117501</v>
      </c>
      <c r="IH261" s="8">
        <v>0.44877287234853103</v>
      </c>
      <c r="II261" s="8">
        <v>0.42848750099352001</v>
      </c>
      <c r="IJ261" s="8">
        <v>0.42869974266990601</v>
      </c>
      <c r="IK261" s="8">
        <v>0.440369161608066</v>
      </c>
      <c r="IL261" s="8">
        <v>0.44992073956760897</v>
      </c>
      <c r="IM261" s="8">
        <v>0.43206471517996498</v>
      </c>
      <c r="IN261" s="8">
        <v>0.43496535945768999</v>
      </c>
      <c r="IO261" s="8">
        <v>0.42270996581211001</v>
      </c>
      <c r="IP261" s="8">
        <v>0.42082212658671903</v>
      </c>
      <c r="IQ261" s="8">
        <v>0.434213373124821</v>
      </c>
      <c r="IR261" s="8">
        <v>0.437654401251798</v>
      </c>
      <c r="IS261" s="8">
        <v>0.44911156342898301</v>
      </c>
      <c r="IT261" s="8">
        <v>0.41982213657470102</v>
      </c>
      <c r="IU261" s="8">
        <v>0.40350078576519499</v>
      </c>
      <c r="IV261" s="8">
        <v>0.43270208900420598</v>
      </c>
      <c r="IW261" s="8">
        <v>0.43539183082083899</v>
      </c>
      <c r="IX261" s="8">
        <v>0.44567037248313601</v>
      </c>
      <c r="IY261" s="8">
        <v>0.40560070350854499</v>
      </c>
      <c r="IZ261" s="8">
        <v>0.41648051368670902</v>
      </c>
      <c r="JA261" s="8">
        <v>0.41710332577666898</v>
      </c>
      <c r="JB261" s="8">
        <v>0.433668902676349</v>
      </c>
      <c r="JC261" s="8">
        <v>0.43208028643030399</v>
      </c>
      <c r="JD261" s="8">
        <v>0.43672649056085799</v>
      </c>
      <c r="JE261" s="8">
        <v>0.43954040242702402</v>
      </c>
      <c r="JF261" s="8">
        <v>0.43966272556976899</v>
      </c>
      <c r="JG261" s="8">
        <v>0.43326741485988102</v>
      </c>
      <c r="JH261" s="8">
        <v>0.42075703429564598</v>
      </c>
      <c r="JI261" s="8">
        <v>0.427727921042586</v>
      </c>
      <c r="JJ261" s="8">
        <v>0.44050644452811599</v>
      </c>
      <c r="JK261" s="8">
        <v>0.423368950962838</v>
      </c>
      <c r="JL261" s="8">
        <v>0.44162996541317201</v>
      </c>
      <c r="JM261" s="8">
        <v>0.424512368341461</v>
      </c>
      <c r="JN261" s="8">
        <v>0.44268314317304103</v>
      </c>
      <c r="JO261" s="8">
        <v>0.43715925417664597</v>
      </c>
      <c r="JP261" s="8">
        <v>0.42148825286689201</v>
      </c>
      <c r="JQ261" s="8">
        <v>0.42512533723039603</v>
      </c>
      <c r="JR261" s="8">
        <v>0.43097179160279703</v>
      </c>
      <c r="JS261" s="8">
        <v>0.42929139092062202</v>
      </c>
      <c r="JT261" s="8">
        <v>0.42922968872042699</v>
      </c>
      <c r="JU261" s="8">
        <v>0.42697071959071098</v>
      </c>
      <c r="JV261" s="8">
        <v>0.41929624611799599</v>
      </c>
      <c r="JW261" s="8">
        <v>0.44449009997245598</v>
      </c>
      <c r="JX261" s="8">
        <v>0.445003843358384</v>
      </c>
      <c r="JY261" s="8">
        <v>0.43939310133426401</v>
      </c>
    </row>
    <row r="262" spans="1:285" ht="15.6" x14ac:dyDescent="0.25">
      <c r="A262" s="8" t="s">
        <v>1514</v>
      </c>
      <c r="B262" s="8">
        <v>0.314764128758309</v>
      </c>
      <c r="C262" s="8">
        <v>0.34864889326082799</v>
      </c>
      <c r="D262" s="8">
        <v>0.356338223673624</v>
      </c>
      <c r="E262" s="8">
        <v>0.35182833940716002</v>
      </c>
      <c r="F262" s="8">
        <v>0.349559677369775</v>
      </c>
      <c r="G262" s="8">
        <v>0.35069009803232298</v>
      </c>
      <c r="H262" s="8">
        <v>0.33919718034374402</v>
      </c>
      <c r="I262" s="8">
        <v>0.35952704873010899</v>
      </c>
      <c r="J262" s="8">
        <v>0.34844324718615499</v>
      </c>
      <c r="K262" s="8">
        <v>0.349153828200646</v>
      </c>
      <c r="L262" s="8">
        <v>0.34236907678445799</v>
      </c>
      <c r="M262" s="8">
        <v>0.35597323135870701</v>
      </c>
      <c r="N262" s="8">
        <v>0.30534505857035199</v>
      </c>
      <c r="O262" s="8">
        <v>0.39454997842605</v>
      </c>
      <c r="P262" s="8">
        <v>0.33656187182640102</v>
      </c>
      <c r="Q262" s="8">
        <v>0.335154740551173</v>
      </c>
      <c r="R262" s="8">
        <v>0.37342134942512001</v>
      </c>
      <c r="S262" s="8">
        <v>0.36233843402330002</v>
      </c>
      <c r="T262" s="8">
        <v>0.33199854495859599</v>
      </c>
      <c r="U262" s="8">
        <v>0.355952730573253</v>
      </c>
      <c r="V262" s="8">
        <v>0.34085925012774398</v>
      </c>
      <c r="W262" s="8">
        <v>0.34907362725408397</v>
      </c>
      <c r="X262" s="8">
        <v>0.34291469270430203</v>
      </c>
      <c r="Y262" s="8">
        <v>0.37055060556005998</v>
      </c>
      <c r="Z262" s="8">
        <v>0.336161530887372</v>
      </c>
      <c r="AA262" s="8">
        <v>0.32655682276394099</v>
      </c>
      <c r="AB262" s="8">
        <v>0.37416878844798601</v>
      </c>
      <c r="AC262" s="8">
        <v>0.25538935031687099</v>
      </c>
      <c r="AD262" s="8">
        <v>0.33772828682059802</v>
      </c>
      <c r="AE262" s="8">
        <v>0.34778593378834299</v>
      </c>
      <c r="AF262" s="8">
        <v>0.33432404793675302</v>
      </c>
      <c r="AG262" s="8">
        <v>0.359796758042009</v>
      </c>
      <c r="AH262" s="8">
        <v>0.35173787679705598</v>
      </c>
      <c r="AI262" s="8">
        <v>0.314263220629031</v>
      </c>
      <c r="AJ262" s="8">
        <v>0.31684971459071498</v>
      </c>
      <c r="AK262" s="8">
        <v>0.30278279002932701</v>
      </c>
      <c r="AL262" s="8">
        <v>0.35323049150062802</v>
      </c>
      <c r="AM262" s="8">
        <v>0.32488551977778701</v>
      </c>
      <c r="AN262" s="8">
        <v>0.31332343910746802</v>
      </c>
      <c r="AO262" s="8">
        <v>0.34038166754777799</v>
      </c>
      <c r="AP262" s="8">
        <v>0.33743873975630401</v>
      </c>
      <c r="AQ262" s="8">
        <v>0.32052845567525501</v>
      </c>
      <c r="AR262" s="8">
        <v>0.35882690609111501</v>
      </c>
      <c r="AS262" s="8">
        <v>0.32766165522021701</v>
      </c>
      <c r="AT262" s="8">
        <v>0.323470032388118</v>
      </c>
      <c r="AU262" s="8">
        <v>0.35584353846356498</v>
      </c>
      <c r="AV262" s="8">
        <v>0.33134075071806501</v>
      </c>
      <c r="AW262" s="8">
        <v>0.31873603484165203</v>
      </c>
      <c r="AX262" s="8">
        <v>0.33065324667143597</v>
      </c>
      <c r="AY262" s="8">
        <v>0.33701291454010202</v>
      </c>
      <c r="AZ262" s="8">
        <v>0.35255597119203202</v>
      </c>
      <c r="BA262" s="8">
        <v>0.34799387885545402</v>
      </c>
      <c r="BB262" s="8">
        <v>0.32772476621879998</v>
      </c>
      <c r="BC262" s="8">
        <v>0.35233072873936899</v>
      </c>
      <c r="BD262" s="8">
        <v>0.338565573550629</v>
      </c>
      <c r="BE262" s="8">
        <v>0.307695838574083</v>
      </c>
      <c r="BF262" s="8">
        <v>0.36198773703735898</v>
      </c>
      <c r="BG262" s="8">
        <v>0.34896151738195702</v>
      </c>
      <c r="BH262" s="8">
        <v>0.31721789957166002</v>
      </c>
      <c r="BI262" s="8">
        <v>0.33588625982696602</v>
      </c>
      <c r="BJ262" s="8">
        <v>0.34490588757871699</v>
      </c>
      <c r="BK262" s="8">
        <v>0.31090627609301602</v>
      </c>
      <c r="BL262" s="8">
        <v>0.34503179492284303</v>
      </c>
      <c r="BM262" s="8">
        <v>0.35614927917263101</v>
      </c>
      <c r="BN262" s="8">
        <v>0.35538642065940401</v>
      </c>
      <c r="BO262" s="8">
        <v>0.33687336843751797</v>
      </c>
      <c r="BP262" s="8">
        <v>0.35818184957244797</v>
      </c>
      <c r="BQ262" s="8">
        <v>0.34939117145503901</v>
      </c>
      <c r="BR262" s="8">
        <v>0.34187390148225399</v>
      </c>
      <c r="BS262" s="8">
        <v>0.32274357660532799</v>
      </c>
      <c r="BT262" s="8">
        <v>0.36149184552018399</v>
      </c>
      <c r="BU262" s="8">
        <v>0.302934270092375</v>
      </c>
      <c r="BV262" s="8">
        <v>0.35840782354187301</v>
      </c>
      <c r="BW262" s="8">
        <v>0.33479981883639798</v>
      </c>
      <c r="BX262" s="8">
        <v>0.344772794825492</v>
      </c>
      <c r="BY262" s="8">
        <v>0.35262880834408999</v>
      </c>
      <c r="BZ262" s="8">
        <v>0.35136005504155898</v>
      </c>
      <c r="CA262" s="8">
        <v>0.33062795985580601</v>
      </c>
      <c r="CB262" s="8">
        <v>0.33442299494298899</v>
      </c>
      <c r="CC262" s="8">
        <v>0.33248565119919199</v>
      </c>
      <c r="CD262" s="8">
        <v>0.32606464151210102</v>
      </c>
      <c r="CE262" s="8">
        <v>0.31740455012102498</v>
      </c>
      <c r="CF262" s="8">
        <v>0.32534330282070401</v>
      </c>
      <c r="CG262" s="8">
        <v>0.33745656880964098</v>
      </c>
      <c r="CH262" s="8">
        <v>0.333741820853097</v>
      </c>
      <c r="CI262" s="8">
        <v>0.357478308795251</v>
      </c>
      <c r="CJ262" s="8">
        <v>0.30603808854083098</v>
      </c>
      <c r="CK262" s="8">
        <v>0.333743710410973</v>
      </c>
      <c r="CL262" s="8">
        <v>0.35324012920510001</v>
      </c>
      <c r="CM262" s="8">
        <v>0.35812523099069199</v>
      </c>
      <c r="CN262" s="8">
        <v>0.30873732581718899</v>
      </c>
      <c r="CO262" s="8">
        <v>0.336913842805944</v>
      </c>
      <c r="CP262" s="8">
        <v>0.35406641979343201</v>
      </c>
      <c r="CQ262" s="8">
        <v>0.33298954604817299</v>
      </c>
      <c r="CR262" s="8">
        <v>0.36635766740502701</v>
      </c>
      <c r="CS262" s="8">
        <v>0.35714601242833599</v>
      </c>
      <c r="CT262" s="8">
        <v>0.31341520086741398</v>
      </c>
      <c r="CU262" s="8">
        <v>0.32871971836806801</v>
      </c>
      <c r="CV262" s="8">
        <v>0.35564656514443199</v>
      </c>
      <c r="CW262" s="8">
        <v>0.36234499079979698</v>
      </c>
      <c r="CX262" s="8">
        <v>0.33805015420356099</v>
      </c>
      <c r="CY262" s="8">
        <v>0.29813696383910898</v>
      </c>
      <c r="CZ262" s="8">
        <v>0.35529307382963998</v>
      </c>
      <c r="DA262" s="8">
        <v>0.31284617409092202</v>
      </c>
      <c r="DB262" s="8">
        <v>0.36447494741005199</v>
      </c>
      <c r="DC262" s="8">
        <v>0.34021649959695299</v>
      </c>
      <c r="DD262" s="8">
        <v>0.34780737480831297</v>
      </c>
      <c r="DE262" s="8">
        <v>0.32267179093645199</v>
      </c>
      <c r="DF262" s="8">
        <v>0.33246348428841799</v>
      </c>
      <c r="DG262" s="8">
        <v>0.326166660873908</v>
      </c>
      <c r="DH262" s="8">
        <v>0.32177335708493898</v>
      </c>
      <c r="DI262" s="8">
        <v>0.32097649571655301</v>
      </c>
      <c r="DJ262" s="8">
        <v>0.33874377033768899</v>
      </c>
      <c r="DK262" s="8">
        <v>0.33226360951716</v>
      </c>
      <c r="DL262" s="8">
        <v>0.32698021043675202</v>
      </c>
      <c r="DM262" s="8">
        <v>0.34468302068968998</v>
      </c>
      <c r="DN262" s="8">
        <v>0.35313625846666002</v>
      </c>
      <c r="DO262" s="8">
        <v>0.36202997356246303</v>
      </c>
      <c r="DP262" s="8">
        <v>0.35132455655947398</v>
      </c>
      <c r="DQ262" s="8">
        <v>0.35641146180872302</v>
      </c>
      <c r="DR262" s="8">
        <v>0.33086177379110099</v>
      </c>
      <c r="DS262" s="8">
        <v>0.33972583638263198</v>
      </c>
      <c r="DT262" s="8">
        <v>0.340833731869845</v>
      </c>
      <c r="DU262" s="8">
        <v>0.32239253183000999</v>
      </c>
      <c r="DV262" s="8">
        <v>0.362075071204224</v>
      </c>
      <c r="DW262" s="8">
        <v>0.30622575318150702</v>
      </c>
      <c r="DX262" s="8">
        <v>0.29885662529401302</v>
      </c>
      <c r="DY262" s="8">
        <v>0.38606782778378401</v>
      </c>
      <c r="DZ262" s="8">
        <v>0.349463480112363</v>
      </c>
      <c r="EA262" s="8">
        <v>0.28099206252954501</v>
      </c>
      <c r="EB262" s="8">
        <v>0.35731037439098501</v>
      </c>
      <c r="EC262" s="8">
        <v>0.360883061992471</v>
      </c>
      <c r="ED262" s="8">
        <v>0.348187231714712</v>
      </c>
      <c r="EE262" s="8">
        <v>0.32519144133789701</v>
      </c>
      <c r="EF262" s="8">
        <v>0.319884130649634</v>
      </c>
      <c r="EG262" s="8">
        <v>0.34767931342283598</v>
      </c>
      <c r="EH262" s="8">
        <v>0.36058253268643298</v>
      </c>
      <c r="EI262" s="8">
        <v>0.33670501960583599</v>
      </c>
      <c r="EJ262" s="8">
        <v>0.31804781163321799</v>
      </c>
      <c r="EK262" s="8">
        <v>0.325657103525539</v>
      </c>
      <c r="EL262" s="8">
        <v>0.35148420898245503</v>
      </c>
      <c r="EM262" s="8">
        <v>0.36095857869752901</v>
      </c>
      <c r="EN262" s="8">
        <v>0.31973280321873498</v>
      </c>
      <c r="EO262" s="8">
        <v>0.30830578678339299</v>
      </c>
      <c r="EP262" s="8">
        <v>0.32650659631939</v>
      </c>
      <c r="EQ262" s="8">
        <v>0.33029040752079603</v>
      </c>
      <c r="ER262" s="8">
        <v>0.33526044143508799</v>
      </c>
      <c r="ES262" s="8">
        <v>0.343320160150968</v>
      </c>
      <c r="ET262" s="8">
        <v>0.30623607680806503</v>
      </c>
      <c r="EU262" s="8">
        <v>0.34609190090153902</v>
      </c>
      <c r="EV262" s="8">
        <v>0.344842843397279</v>
      </c>
      <c r="EW262" s="8">
        <v>0.34924416333405001</v>
      </c>
      <c r="EX262" s="8">
        <v>0.33292810525368799</v>
      </c>
      <c r="EY262" s="8">
        <v>0.34870392398107303</v>
      </c>
      <c r="EZ262" s="8">
        <v>0.33582022326618899</v>
      </c>
      <c r="FA262" s="8">
        <v>0.31482827233074401</v>
      </c>
      <c r="FB262" s="8">
        <v>0.33882818146272398</v>
      </c>
      <c r="FC262" s="8">
        <v>0.32872990698438298</v>
      </c>
      <c r="FD262" s="8">
        <v>0.32197876838526701</v>
      </c>
      <c r="FE262" s="8">
        <v>0.34173073436649198</v>
      </c>
      <c r="FF262" s="8">
        <v>0.34418807186859102</v>
      </c>
      <c r="FG262" s="8">
        <v>0.35459470398704102</v>
      </c>
      <c r="FH262" s="8">
        <v>0.33444419660479902</v>
      </c>
      <c r="FI262" s="8">
        <v>0.35060307830124798</v>
      </c>
      <c r="FJ262" s="8">
        <v>0.35235518198742899</v>
      </c>
      <c r="FK262" s="8">
        <v>0.31629473699169403</v>
      </c>
      <c r="FL262" s="8">
        <v>0.35471334863286003</v>
      </c>
      <c r="FM262" s="8">
        <v>0.346149126505717</v>
      </c>
      <c r="FN262" s="8">
        <v>0.32548309220552502</v>
      </c>
      <c r="FO262" s="8">
        <v>0.350125046836047</v>
      </c>
      <c r="FP262" s="8">
        <v>0.38471254469198202</v>
      </c>
      <c r="FQ262" s="8">
        <v>0.35949315400317799</v>
      </c>
      <c r="FR262" s="8">
        <v>0.34506228980836401</v>
      </c>
      <c r="FS262" s="8">
        <v>0.34571277976287501</v>
      </c>
      <c r="FT262" s="8">
        <v>0.34716770328194302</v>
      </c>
      <c r="FU262" s="8">
        <v>0.35155104945816901</v>
      </c>
      <c r="FV262" s="8">
        <v>0.35758174893445399</v>
      </c>
      <c r="FW262" s="8">
        <v>0.34730152626518501</v>
      </c>
      <c r="FX262" s="8">
        <v>0.35500097274657899</v>
      </c>
      <c r="FY262" s="8">
        <v>0.35279523378305599</v>
      </c>
      <c r="FZ262" s="8">
        <v>0.288165993780371</v>
      </c>
      <c r="GA262" s="8">
        <v>0.34492255776414998</v>
      </c>
      <c r="GB262" s="8">
        <v>0.343572883398854</v>
      </c>
      <c r="GC262" s="8">
        <v>0.349085818629498</v>
      </c>
      <c r="GD262" s="8">
        <v>0.34673664497141898</v>
      </c>
      <c r="GE262" s="8">
        <v>0.34429369659808401</v>
      </c>
      <c r="GF262" s="8">
        <v>0.33798570523055599</v>
      </c>
      <c r="GG262" s="8">
        <v>0.34833603947612601</v>
      </c>
      <c r="GH262" s="8">
        <v>0.33043038921236001</v>
      </c>
      <c r="GI262" s="8">
        <v>0.34139654912215101</v>
      </c>
      <c r="GJ262" s="8">
        <v>0.34096197266496098</v>
      </c>
      <c r="GK262" s="8">
        <v>0.34201203343801601</v>
      </c>
      <c r="GL262" s="8">
        <v>0.36799637392191198</v>
      </c>
      <c r="GM262" s="8">
        <v>0.33058842260052901</v>
      </c>
      <c r="GN262" s="8">
        <v>0.344290010616356</v>
      </c>
      <c r="GO262" s="8">
        <v>0.33206515559404098</v>
      </c>
      <c r="GP262" s="8">
        <v>0.34956023627729699</v>
      </c>
      <c r="GQ262" s="8">
        <v>0.36790692103764799</v>
      </c>
      <c r="GR262" s="8">
        <v>0.33956802160368799</v>
      </c>
      <c r="GS262" s="8">
        <v>0.381346247259715</v>
      </c>
      <c r="GT262" s="8">
        <v>0.32739434991850302</v>
      </c>
      <c r="GU262" s="8">
        <v>0.33611685929797702</v>
      </c>
      <c r="GV262" s="8">
        <v>0.35480885015728603</v>
      </c>
      <c r="GW262" s="8">
        <v>0.34978702107365001</v>
      </c>
      <c r="GX262" s="8">
        <v>0.31572764999598502</v>
      </c>
      <c r="GY262" s="8">
        <v>0.35520380310147398</v>
      </c>
      <c r="GZ262" s="8">
        <v>0.30174686636786302</v>
      </c>
      <c r="HA262" s="8">
        <v>0.33353321478949099</v>
      </c>
      <c r="HB262" s="8">
        <v>0.34836257802292198</v>
      </c>
      <c r="HC262" s="8">
        <v>0.31798638213224001</v>
      </c>
      <c r="HD262" s="8">
        <v>0.350199739899755</v>
      </c>
      <c r="HE262" s="8">
        <v>0.34305404287272001</v>
      </c>
      <c r="HF262" s="8">
        <v>0.34935827902677502</v>
      </c>
      <c r="HG262" s="8">
        <v>0.330539203371501</v>
      </c>
      <c r="HH262" s="8">
        <v>0.31201237444149899</v>
      </c>
      <c r="HI262" s="8">
        <v>0.334993849106905</v>
      </c>
      <c r="HJ262" s="8">
        <v>0.33360370452954302</v>
      </c>
      <c r="HK262" s="8">
        <v>0.35014902061978698</v>
      </c>
      <c r="HL262" s="8">
        <v>0.33165323923839002</v>
      </c>
      <c r="HM262" s="8">
        <v>0.32508885558772699</v>
      </c>
      <c r="HN262" s="8">
        <v>0.34318042601597099</v>
      </c>
      <c r="HO262" s="8">
        <v>0.33683918592165601</v>
      </c>
      <c r="HP262" s="8">
        <v>0.32593982789666298</v>
      </c>
      <c r="HQ262" s="8">
        <v>0.29120771441043902</v>
      </c>
      <c r="HR262" s="8">
        <v>0.34434335973157398</v>
      </c>
      <c r="HS262" s="8">
        <v>0.331303722712258</v>
      </c>
      <c r="HT262" s="8">
        <v>0.36169566594226898</v>
      </c>
      <c r="HU262" s="8">
        <v>0.33298363704721301</v>
      </c>
      <c r="HV262" s="8">
        <v>0.34497423152611001</v>
      </c>
      <c r="HW262" s="8">
        <v>0.34910730941440699</v>
      </c>
      <c r="HX262" s="8">
        <v>0.35301726559269597</v>
      </c>
      <c r="HY262" s="8">
        <v>0.29225722218192002</v>
      </c>
      <c r="HZ262" s="8">
        <v>0.352350201297572</v>
      </c>
      <c r="IA262" s="8">
        <v>0.33078141860615001</v>
      </c>
      <c r="IB262" s="8">
        <v>0.349787465642388</v>
      </c>
      <c r="IC262" s="8">
        <v>0.36910400332939303</v>
      </c>
      <c r="ID262" s="8">
        <v>0.34549134494195799</v>
      </c>
      <c r="IE262" s="8">
        <v>0.373572125653505</v>
      </c>
      <c r="IF262" s="8">
        <v>0.339924915763684</v>
      </c>
      <c r="IG262" s="8">
        <v>0.36008811207880997</v>
      </c>
      <c r="IH262" s="8">
        <v>0.33930126106817798</v>
      </c>
      <c r="II262" s="8">
        <v>0.30274914148709497</v>
      </c>
      <c r="IJ262" s="8">
        <v>0.31500340496326501</v>
      </c>
      <c r="IK262" s="8">
        <v>0.35317086524834701</v>
      </c>
      <c r="IL262" s="8">
        <v>0.36129452442723098</v>
      </c>
      <c r="IM262" s="8">
        <v>0.34776445709354298</v>
      </c>
      <c r="IN262" s="8">
        <v>0.35421748003300202</v>
      </c>
      <c r="IO262" s="8">
        <v>0.32949295355305303</v>
      </c>
      <c r="IP262" s="8">
        <v>0.31057308308239701</v>
      </c>
      <c r="IQ262" s="8">
        <v>0.349825043413242</v>
      </c>
      <c r="IR262" s="8">
        <v>0.33612356293328799</v>
      </c>
      <c r="IS262" s="8">
        <v>0.38386297904379402</v>
      </c>
      <c r="IT262" s="8">
        <v>0.32040333638663598</v>
      </c>
      <c r="IU262" s="8">
        <v>0.28827176919655101</v>
      </c>
      <c r="IV262" s="8">
        <v>0.35289273554457801</v>
      </c>
      <c r="IW262" s="8">
        <v>0.34296354137568402</v>
      </c>
      <c r="IX262" s="8">
        <v>0.36909059883584</v>
      </c>
      <c r="IY262" s="8">
        <v>0.31111039543535901</v>
      </c>
      <c r="IZ262" s="8">
        <v>0.30769871927336401</v>
      </c>
      <c r="JA262" s="8">
        <v>0.302229147198321</v>
      </c>
      <c r="JB262" s="8">
        <v>0.35174718363910401</v>
      </c>
      <c r="JC262" s="8">
        <v>0.34831926447874401</v>
      </c>
      <c r="JD262" s="8">
        <v>0.37441279883391199</v>
      </c>
      <c r="JE262" s="8">
        <v>0.34527187752421201</v>
      </c>
      <c r="JF262" s="8">
        <v>0.35440624586845898</v>
      </c>
      <c r="JG262" s="8">
        <v>0.32912641657422997</v>
      </c>
      <c r="JH262" s="8">
        <v>0.32971553129300302</v>
      </c>
      <c r="JI262" s="8">
        <v>0.32568649023359802</v>
      </c>
      <c r="JJ262" s="8">
        <v>0.36633186972217502</v>
      </c>
      <c r="JK262" s="8">
        <v>0.332700894708363</v>
      </c>
      <c r="JL262" s="8">
        <v>0.35671825525378298</v>
      </c>
      <c r="JM262" s="8">
        <v>0.33191329957073601</v>
      </c>
      <c r="JN262" s="8">
        <v>0.32475584037115401</v>
      </c>
      <c r="JO262" s="8">
        <v>0.35959065929860301</v>
      </c>
      <c r="JP262" s="8">
        <v>0.32392620374326703</v>
      </c>
      <c r="JQ262" s="8">
        <v>0.32181824268114101</v>
      </c>
      <c r="JR262" s="8">
        <v>0.334613247328928</v>
      </c>
      <c r="JS262" s="8">
        <v>0.363102328642122</v>
      </c>
      <c r="JT262" s="8">
        <v>0.33964273419017899</v>
      </c>
      <c r="JU262" s="8">
        <v>0.33915367607665498</v>
      </c>
      <c r="JV262" s="8">
        <v>0.314512282344518</v>
      </c>
      <c r="JW262" s="8">
        <v>0.35867799341266599</v>
      </c>
      <c r="JX262" s="8">
        <v>0.36556268126158797</v>
      </c>
      <c r="JY262" s="8">
        <v>0.37490728885080099</v>
      </c>
    </row>
    <row r="263" spans="1:285" ht="15.6" x14ac:dyDescent="0.25">
      <c r="A263" s="8" t="s">
        <v>1515</v>
      </c>
      <c r="B263" s="8">
        <v>0.39481561400950299</v>
      </c>
      <c r="C263" s="8">
        <v>0.39784502551319001</v>
      </c>
      <c r="D263" s="8">
        <v>0.40210114710211597</v>
      </c>
      <c r="E263" s="8">
        <v>0.39478116532452501</v>
      </c>
      <c r="F263" s="8">
        <v>0.39934689151056202</v>
      </c>
      <c r="G263" s="8">
        <v>0.401300374693913</v>
      </c>
      <c r="H263" s="8">
        <v>0.39414985678870201</v>
      </c>
      <c r="I263" s="8">
        <v>0.396020584072108</v>
      </c>
      <c r="J263" s="8">
        <v>0.39924530996177499</v>
      </c>
      <c r="K263" s="8">
        <v>0.40033462053540902</v>
      </c>
      <c r="L263" s="8">
        <v>0.39184481251773401</v>
      </c>
      <c r="M263" s="8">
        <v>0.39609526866577399</v>
      </c>
      <c r="N263" s="8">
        <v>0.39772741999801797</v>
      </c>
      <c r="O263" s="8">
        <v>0.39906775910083703</v>
      </c>
      <c r="P263" s="8">
        <v>0.39543954684523702</v>
      </c>
      <c r="Q263" s="8">
        <v>0.40317648467506001</v>
      </c>
      <c r="R263" s="8">
        <v>0.39302346456341303</v>
      </c>
      <c r="S263" s="8">
        <v>0.39192300594859197</v>
      </c>
      <c r="T263" s="8">
        <v>0.396519466558033</v>
      </c>
      <c r="U263" s="8">
        <v>0.39947460291129799</v>
      </c>
      <c r="V263" s="8">
        <v>0.39508952718233997</v>
      </c>
      <c r="W263" s="8">
        <v>0.39732302988958301</v>
      </c>
      <c r="X263" s="8">
        <v>0.389677522530189</v>
      </c>
      <c r="Y263" s="8">
        <v>0.39817745225833001</v>
      </c>
      <c r="Z263" s="8">
        <v>0.39068794892570302</v>
      </c>
      <c r="AA263" s="8">
        <v>0.39884966601302602</v>
      </c>
      <c r="AB263" s="8">
        <v>0.39702356870409899</v>
      </c>
      <c r="AC263" s="8">
        <v>0.39828304241655299</v>
      </c>
      <c r="AD263" s="8">
        <v>0.395202301180546</v>
      </c>
      <c r="AE263" s="8">
        <v>0.39868011954686899</v>
      </c>
      <c r="AF263" s="8">
        <v>0.39162763222038999</v>
      </c>
      <c r="AG263" s="8">
        <v>0.39953294798175598</v>
      </c>
      <c r="AH263" s="8">
        <v>0.39795651414358502</v>
      </c>
      <c r="AI263" s="8">
        <v>0.39772497358340198</v>
      </c>
      <c r="AJ263" s="8">
        <v>0.39618988618088402</v>
      </c>
      <c r="AK263" s="8">
        <v>0.40183838085600498</v>
      </c>
      <c r="AL263" s="8">
        <v>0.39607236643953497</v>
      </c>
      <c r="AM263" s="8">
        <v>0.40118987606317602</v>
      </c>
      <c r="AN263" s="8">
        <v>0.40068473946604399</v>
      </c>
      <c r="AO263" s="8">
        <v>0.39652863754998702</v>
      </c>
      <c r="AP263" s="8">
        <v>0.38818194037368697</v>
      </c>
      <c r="AQ263" s="8">
        <v>0.396810044609334</v>
      </c>
      <c r="AR263" s="8">
        <v>0.397643191733418</v>
      </c>
      <c r="AS263" s="8">
        <v>0.39997402221957801</v>
      </c>
      <c r="AT263" s="8">
        <v>0.40110556878247</v>
      </c>
      <c r="AU263" s="8">
        <v>0.39646195661191203</v>
      </c>
      <c r="AV263" s="8">
        <v>0.38124400692482702</v>
      </c>
      <c r="AW263" s="8">
        <v>0.39705645309350002</v>
      </c>
      <c r="AX263" s="8">
        <v>0.39362191459202001</v>
      </c>
      <c r="AY263" s="8">
        <v>0.40118381156273902</v>
      </c>
      <c r="AZ263" s="8">
        <v>0.40162119215508801</v>
      </c>
      <c r="BA263" s="8">
        <v>0.39060377463674101</v>
      </c>
      <c r="BB263" s="8">
        <v>0.39783076237062398</v>
      </c>
      <c r="BC263" s="8">
        <v>0.39504799181522499</v>
      </c>
      <c r="BD263" s="8">
        <v>0.39718243416830701</v>
      </c>
      <c r="BE263" s="8">
        <v>0.397670002529664</v>
      </c>
      <c r="BF263" s="8">
        <v>0.39409480089865301</v>
      </c>
      <c r="BG263" s="8">
        <v>0.39744443839219801</v>
      </c>
      <c r="BH263" s="8">
        <v>0.38685058173730202</v>
      </c>
      <c r="BI263" s="8">
        <v>0.39742641454942501</v>
      </c>
      <c r="BJ263" s="8">
        <v>0.39656591857957002</v>
      </c>
      <c r="BK263" s="8">
        <v>0.39941865903512502</v>
      </c>
      <c r="BL263" s="8">
        <v>0.39353921455862401</v>
      </c>
      <c r="BM263" s="8">
        <v>0.39547045560171601</v>
      </c>
      <c r="BN263" s="8">
        <v>0.40388549204968399</v>
      </c>
      <c r="BO263" s="8">
        <v>0.398391522874532</v>
      </c>
      <c r="BP263" s="8">
        <v>0.39775099605445602</v>
      </c>
      <c r="BQ263" s="8">
        <v>0.39729918407364001</v>
      </c>
      <c r="BR263" s="8">
        <v>0.396806554443842</v>
      </c>
      <c r="BS263" s="8">
        <v>0.40022047818956002</v>
      </c>
      <c r="BT263" s="8">
        <v>0.39315746825344899</v>
      </c>
      <c r="BU263" s="8">
        <v>0.400399178686832</v>
      </c>
      <c r="BV263" s="8">
        <v>0.39620230753941399</v>
      </c>
      <c r="BW263" s="8">
        <v>0.39542069774348598</v>
      </c>
      <c r="BX263" s="8">
        <v>0.39003050906988401</v>
      </c>
      <c r="BY263" s="8">
        <v>0.39767187893136002</v>
      </c>
      <c r="BZ263" s="8">
        <v>0.398284359645106</v>
      </c>
      <c r="CA263" s="8">
        <v>0.39377722181324698</v>
      </c>
      <c r="CB263" s="8">
        <v>0.39472210454262602</v>
      </c>
      <c r="CC263" s="8">
        <v>0.40259092472512598</v>
      </c>
      <c r="CD263" s="8">
        <v>0.395230638099621</v>
      </c>
      <c r="CE263" s="8">
        <v>0.39866715752583398</v>
      </c>
      <c r="CF263" s="8">
        <v>0.39715916968610998</v>
      </c>
      <c r="CG263" s="8">
        <v>0.39522645362169401</v>
      </c>
      <c r="CH263" s="8">
        <v>0.39436979100124703</v>
      </c>
      <c r="CI263" s="8">
        <v>0.40061962153915898</v>
      </c>
      <c r="CJ263" s="8">
        <v>0.38715760397714799</v>
      </c>
      <c r="CK263" s="8">
        <v>0.39081989595133498</v>
      </c>
      <c r="CL263" s="8">
        <v>0.39520870445503897</v>
      </c>
      <c r="CM263" s="8">
        <v>0.393224668290652</v>
      </c>
      <c r="CN263" s="8">
        <v>0.396545194226605</v>
      </c>
      <c r="CO263" s="8">
        <v>0.3994750930921</v>
      </c>
      <c r="CP263" s="8">
        <v>0.39536220404024303</v>
      </c>
      <c r="CQ263" s="8">
        <v>0.39833595896826601</v>
      </c>
      <c r="CR263" s="8">
        <v>0.40071747233827898</v>
      </c>
      <c r="CS263" s="8">
        <v>0.39442570762367302</v>
      </c>
      <c r="CT263" s="8">
        <v>0.40230285459926501</v>
      </c>
      <c r="CU263" s="8">
        <v>0.39337220524406302</v>
      </c>
      <c r="CV263" s="8">
        <v>0.393682898312394</v>
      </c>
      <c r="CW263" s="8">
        <v>0.40379028822608398</v>
      </c>
      <c r="CX263" s="8">
        <v>0.39786997268528501</v>
      </c>
      <c r="CY263" s="8">
        <v>0.39432480534479802</v>
      </c>
      <c r="CZ263" s="8">
        <v>0.39631945353380499</v>
      </c>
      <c r="DA263" s="8">
        <v>0.39089988799297398</v>
      </c>
      <c r="DB263" s="8">
        <v>0.398715448643498</v>
      </c>
      <c r="DC263" s="8">
        <v>0.40036664897871399</v>
      </c>
      <c r="DD263" s="8">
        <v>0.39144407603185699</v>
      </c>
      <c r="DE263" s="8">
        <v>0.39208591638747498</v>
      </c>
      <c r="DF263" s="8">
        <v>0.40082732694673001</v>
      </c>
      <c r="DG263" s="8">
        <v>0.39737014989990999</v>
      </c>
      <c r="DH263" s="8">
        <v>0.39914414285668398</v>
      </c>
      <c r="DI263" s="8">
        <v>0.39693698032790897</v>
      </c>
      <c r="DJ263" s="8">
        <v>0.39883925030119899</v>
      </c>
      <c r="DK263" s="8">
        <v>0.398358171042281</v>
      </c>
      <c r="DL263" s="8">
        <v>0.396661001984217</v>
      </c>
      <c r="DM263" s="8">
        <v>0.39440346521920799</v>
      </c>
      <c r="DN263" s="8">
        <v>0.39123946119730102</v>
      </c>
      <c r="DO263" s="8">
        <v>0.39871538274581703</v>
      </c>
      <c r="DP263" s="8">
        <v>0.39952723545914898</v>
      </c>
      <c r="DQ263" s="8">
        <v>0.39846161347215803</v>
      </c>
      <c r="DR263" s="8">
        <v>0.40042892338453101</v>
      </c>
      <c r="DS263" s="8">
        <v>0.39815924766408101</v>
      </c>
      <c r="DT263" s="8">
        <v>0.39750723547887301</v>
      </c>
      <c r="DU263" s="8">
        <v>0.40056513421691398</v>
      </c>
      <c r="DV263" s="8">
        <v>0.39640570228319999</v>
      </c>
      <c r="DW263" s="8">
        <v>0.39313146551714101</v>
      </c>
      <c r="DX263" s="8">
        <v>0.39826569880479501</v>
      </c>
      <c r="DY263" s="8">
        <v>0.39684950747228098</v>
      </c>
      <c r="DZ263" s="8">
        <v>0.39847591436271701</v>
      </c>
      <c r="EA263" s="8">
        <v>0.39751199081253702</v>
      </c>
      <c r="EB263" s="8">
        <v>0.399470817971737</v>
      </c>
      <c r="EC263" s="8">
        <v>0.39753259459325102</v>
      </c>
      <c r="ED263" s="8">
        <v>0.39725266835095902</v>
      </c>
      <c r="EE263" s="8">
        <v>0.39636075925436698</v>
      </c>
      <c r="EF263" s="8">
        <v>0.39634619056918802</v>
      </c>
      <c r="EG263" s="8">
        <v>0.39756486891932902</v>
      </c>
      <c r="EH263" s="8">
        <v>0.39877713664851</v>
      </c>
      <c r="EI263" s="8">
        <v>0.39495728377836897</v>
      </c>
      <c r="EJ263" s="8">
        <v>0.39703549464300703</v>
      </c>
      <c r="EK263" s="8">
        <v>0.39738531451354703</v>
      </c>
      <c r="EL263" s="8">
        <v>0.39630681574753002</v>
      </c>
      <c r="EM263" s="8">
        <v>0.396688304038184</v>
      </c>
      <c r="EN263" s="8">
        <v>0.39483315698370902</v>
      </c>
      <c r="EO263" s="8">
        <v>0.39732191982635101</v>
      </c>
      <c r="EP263" s="8">
        <v>0.403835969984216</v>
      </c>
      <c r="EQ263" s="8">
        <v>0.39964256169651902</v>
      </c>
      <c r="ER263" s="8">
        <v>0.39890764276421697</v>
      </c>
      <c r="ES263" s="8">
        <v>0.39826469469081899</v>
      </c>
      <c r="ET263" s="8">
        <v>0.39685036803489898</v>
      </c>
      <c r="EU263" s="8">
        <v>0.39949183751430101</v>
      </c>
      <c r="EV263" s="8">
        <v>0.39485210052493003</v>
      </c>
      <c r="EW263" s="8">
        <v>0.39138093997659201</v>
      </c>
      <c r="EX263" s="8">
        <v>0.39714981933566001</v>
      </c>
      <c r="EY263" s="8">
        <v>0.39438186072895998</v>
      </c>
      <c r="EZ263" s="8">
        <v>0.39690611041850798</v>
      </c>
      <c r="FA263" s="8">
        <v>0.39831887263139498</v>
      </c>
      <c r="FB263" s="8">
        <v>0.39668734952149098</v>
      </c>
      <c r="FC263" s="8">
        <v>0.395530444241254</v>
      </c>
      <c r="FD263" s="8">
        <v>0.399653142548553</v>
      </c>
      <c r="FE263" s="8">
        <v>0.39347529257271202</v>
      </c>
      <c r="FF263" s="8">
        <v>0.39952440145634199</v>
      </c>
      <c r="FG263" s="8">
        <v>0.398846263168391</v>
      </c>
      <c r="FH263" s="8">
        <v>0.39517052897469002</v>
      </c>
      <c r="FI263" s="8">
        <v>0.39213085241395801</v>
      </c>
      <c r="FJ263" s="8">
        <v>0.394957896997779</v>
      </c>
      <c r="FK263" s="8">
        <v>0.397340427639022</v>
      </c>
      <c r="FL263" s="8">
        <v>0.39694780493076798</v>
      </c>
      <c r="FM263" s="8">
        <v>0.393753309755008</v>
      </c>
      <c r="FN263" s="8">
        <v>0.39503925117635502</v>
      </c>
      <c r="FO263" s="8">
        <v>0.396576049399542</v>
      </c>
      <c r="FP263" s="8">
        <v>0.392405639558778</v>
      </c>
      <c r="FQ263" s="8">
        <v>0.39754788634703397</v>
      </c>
      <c r="FR263" s="8">
        <v>0.39538782194039801</v>
      </c>
      <c r="FS263" s="8">
        <v>0.39392361554340699</v>
      </c>
      <c r="FT263" s="8">
        <v>0.39389679856752002</v>
      </c>
      <c r="FU263" s="8">
        <v>0.39507623654596202</v>
      </c>
      <c r="FV263" s="8">
        <v>0.39170317968269402</v>
      </c>
      <c r="FW263" s="8">
        <v>0.39600410648870998</v>
      </c>
      <c r="FX263" s="8">
        <v>0.39316123254021201</v>
      </c>
      <c r="FY263" s="8">
        <v>0.393423310921311</v>
      </c>
      <c r="FZ263" s="8">
        <v>0.39881866111550002</v>
      </c>
      <c r="GA263" s="8">
        <v>0.39502236177983102</v>
      </c>
      <c r="GB263" s="8">
        <v>0.39709507926418602</v>
      </c>
      <c r="GC263" s="8">
        <v>0.39735248423694902</v>
      </c>
      <c r="GD263" s="8">
        <v>0.40097959165518099</v>
      </c>
      <c r="GE263" s="8">
        <v>0.39900908711137401</v>
      </c>
      <c r="GF263" s="8">
        <v>0.39682555135741499</v>
      </c>
      <c r="GG263" s="8">
        <v>0.39908104224761098</v>
      </c>
      <c r="GH263" s="8">
        <v>0.39485726752806999</v>
      </c>
      <c r="GI263" s="8">
        <v>0.397218873922211</v>
      </c>
      <c r="GJ263" s="8">
        <v>0.39685215375782501</v>
      </c>
      <c r="GK263" s="8">
        <v>0.39432909948672101</v>
      </c>
      <c r="GL263" s="8">
        <v>0.39508749036429103</v>
      </c>
      <c r="GM263" s="8">
        <v>0.39559190305969499</v>
      </c>
      <c r="GN263" s="8">
        <v>0.394606673733987</v>
      </c>
      <c r="GO263" s="8">
        <v>0.39507775061356998</v>
      </c>
      <c r="GP263" s="8">
        <v>0.402080723020868</v>
      </c>
      <c r="GQ263" s="8">
        <v>0.404435491939796</v>
      </c>
      <c r="GR263" s="8">
        <v>0.398592025350125</v>
      </c>
      <c r="GS263" s="8">
        <v>0.39670423560565099</v>
      </c>
      <c r="GT263" s="8">
        <v>0.39884051518526098</v>
      </c>
      <c r="GU263" s="8">
        <v>0.39810792753559299</v>
      </c>
      <c r="GV263" s="8">
        <v>0.39981502616944498</v>
      </c>
      <c r="GW263" s="8">
        <v>0.39669016905141502</v>
      </c>
      <c r="GX263" s="8">
        <v>0.396156806943332</v>
      </c>
      <c r="GY263" s="8">
        <v>0.39835778385959902</v>
      </c>
      <c r="GZ263" s="8">
        <v>0.39231007078657598</v>
      </c>
      <c r="HA263" s="8">
        <v>0.38959122058025902</v>
      </c>
      <c r="HB263" s="8">
        <v>0.39960931607926597</v>
      </c>
      <c r="HC263" s="8">
        <v>0.39409197715771199</v>
      </c>
      <c r="HD263" s="8">
        <v>0.39834173752651297</v>
      </c>
      <c r="HE263" s="8">
        <v>0.395468302447051</v>
      </c>
      <c r="HF263" s="8">
        <v>0.395193818408278</v>
      </c>
      <c r="HG263" s="8">
        <v>0.39696200063888998</v>
      </c>
      <c r="HH263" s="8">
        <v>0.39412778390311298</v>
      </c>
      <c r="HI263" s="8">
        <v>0.394734235947658</v>
      </c>
      <c r="HJ263" s="8">
        <v>0.39286661688571201</v>
      </c>
      <c r="HK263" s="8">
        <v>0.40219171208600402</v>
      </c>
      <c r="HL263" s="8">
        <v>0.39541484379997199</v>
      </c>
      <c r="HM263" s="8">
        <v>0.39616693592593999</v>
      </c>
      <c r="HN263" s="8">
        <v>0.39265272165420001</v>
      </c>
      <c r="HO263" s="8">
        <v>0.39817039749095701</v>
      </c>
      <c r="HP263" s="8">
        <v>0.39564321925770901</v>
      </c>
      <c r="HQ263" s="8">
        <v>0.39574148096466999</v>
      </c>
      <c r="HR263" s="8">
        <v>0.395019307813533</v>
      </c>
      <c r="HS263" s="8">
        <v>0.39290446959863301</v>
      </c>
      <c r="HT263" s="8">
        <v>0.39750749834440502</v>
      </c>
      <c r="HU263" s="8">
        <v>0.39350295168759503</v>
      </c>
      <c r="HV263" s="8">
        <v>0.39636160739265902</v>
      </c>
      <c r="HW263" s="8">
        <v>0.396248967506794</v>
      </c>
      <c r="HX263" s="8">
        <v>0.40071679856255599</v>
      </c>
      <c r="HY263" s="8">
        <v>0.39917773804797202</v>
      </c>
      <c r="HZ263" s="8">
        <v>0.394036615009909</v>
      </c>
      <c r="IA263" s="8">
        <v>0.39702923869366202</v>
      </c>
      <c r="IB263" s="8">
        <v>0.39831837702405698</v>
      </c>
      <c r="IC263" s="8">
        <v>0.39758379293516999</v>
      </c>
      <c r="ID263" s="8">
        <v>0.39298969264863598</v>
      </c>
      <c r="IE263" s="8">
        <v>0.39506417634423602</v>
      </c>
      <c r="IF263" s="8">
        <v>0.39611416256409598</v>
      </c>
      <c r="IG263" s="8">
        <v>0.39837788074684299</v>
      </c>
      <c r="IH263" s="8">
        <v>0.39562913782350501</v>
      </c>
      <c r="II263" s="8">
        <v>0.39264222079441902</v>
      </c>
      <c r="IJ263" s="8">
        <v>0.39524840614196699</v>
      </c>
      <c r="IK263" s="8">
        <v>0.38846431382266799</v>
      </c>
      <c r="IL263" s="8">
        <v>0.39546068087991099</v>
      </c>
      <c r="IM263" s="8">
        <v>0.39668398320965498</v>
      </c>
      <c r="IN263" s="8">
        <v>0.39538040451986101</v>
      </c>
      <c r="IO263" s="8">
        <v>0.392786315206192</v>
      </c>
      <c r="IP263" s="8">
        <v>0.39623938510756301</v>
      </c>
      <c r="IQ263" s="8">
        <v>0.39279162463468598</v>
      </c>
      <c r="IR263" s="8">
        <v>0.39108063488799999</v>
      </c>
      <c r="IS263" s="8">
        <v>0.39418219194854298</v>
      </c>
      <c r="IT263" s="8">
        <v>0.39482264423348301</v>
      </c>
      <c r="IU263" s="8">
        <v>0.39830033445976398</v>
      </c>
      <c r="IV263" s="8">
        <v>0.39537416269311598</v>
      </c>
      <c r="IW263" s="8">
        <v>0.39826349059106197</v>
      </c>
      <c r="IX263" s="8">
        <v>0.40193570288584601</v>
      </c>
      <c r="IY263" s="8">
        <v>0.39613293531157001</v>
      </c>
      <c r="IZ263" s="8">
        <v>0.391856379890277</v>
      </c>
      <c r="JA263" s="8">
        <v>0.39509500502303302</v>
      </c>
      <c r="JB263" s="8">
        <v>0.39528172438231202</v>
      </c>
      <c r="JC263" s="8">
        <v>0.39761027737749999</v>
      </c>
      <c r="JD263" s="8">
        <v>0.39921126185546602</v>
      </c>
      <c r="JE263" s="8">
        <v>0.39647935043253502</v>
      </c>
      <c r="JF263" s="8">
        <v>0.39488623436850501</v>
      </c>
      <c r="JG263" s="8">
        <v>0.39749017874834802</v>
      </c>
      <c r="JH263" s="8">
        <v>0.39991448933516499</v>
      </c>
      <c r="JI263" s="8">
        <v>0.400667618638404</v>
      </c>
      <c r="JJ263" s="8">
        <v>0.40160365110876001</v>
      </c>
      <c r="JK263" s="8">
        <v>0.398521816597114</v>
      </c>
      <c r="JL263" s="8">
        <v>0.39901139494252102</v>
      </c>
      <c r="JM263" s="8">
        <v>0.395049286692155</v>
      </c>
      <c r="JN263" s="8">
        <v>0.39786619885980201</v>
      </c>
      <c r="JO263" s="8">
        <v>0.393446486347101</v>
      </c>
      <c r="JP263" s="8">
        <v>0.39682846102453001</v>
      </c>
      <c r="JQ263" s="8">
        <v>0.397559337946916</v>
      </c>
      <c r="JR263" s="8">
        <v>0.39463440890449702</v>
      </c>
      <c r="JS263" s="8">
        <v>0.397291156206864</v>
      </c>
      <c r="JT263" s="8">
        <v>0.40021670905944801</v>
      </c>
      <c r="JU263" s="8">
        <v>0.39394056868016503</v>
      </c>
      <c r="JV263" s="8">
        <v>0.39875548355400298</v>
      </c>
      <c r="JW263" s="8">
        <v>0.39880661308837601</v>
      </c>
      <c r="JX263" s="8">
        <v>0.39517646646994298</v>
      </c>
      <c r="JY263" s="8">
        <v>0.399967635574627</v>
      </c>
    </row>
    <row r="264" spans="1:285" ht="15.6" x14ac:dyDescent="0.25">
      <c r="A264" s="8" t="s">
        <v>1516</v>
      </c>
      <c r="B264" s="8">
        <v>0.25445076100074299</v>
      </c>
      <c r="C264" s="8">
        <v>0.28479985914133998</v>
      </c>
      <c r="D264" s="8">
        <v>0.28684094962329898</v>
      </c>
      <c r="E264" s="8">
        <v>0.27584157571852302</v>
      </c>
      <c r="F264" s="8">
        <v>0.28555145120200098</v>
      </c>
      <c r="G264" s="8">
        <v>0.29355899163257199</v>
      </c>
      <c r="H264" s="8">
        <v>0.27835453390625797</v>
      </c>
      <c r="I264" s="8">
        <v>0.26339758234474497</v>
      </c>
      <c r="J264" s="8">
        <v>0.28935876411128097</v>
      </c>
      <c r="K264" s="8">
        <v>0.293459635924323</v>
      </c>
      <c r="L264" s="8">
        <v>0.27335107464664199</v>
      </c>
      <c r="M264" s="8">
        <v>0.28369852280695401</v>
      </c>
      <c r="N264" s="8">
        <v>0.239803023222385</v>
      </c>
      <c r="O264" s="8">
        <v>0.29746251069138202</v>
      </c>
      <c r="P264" s="8">
        <v>0.26934626867327099</v>
      </c>
      <c r="Q264" s="8">
        <v>0.27548950604670303</v>
      </c>
      <c r="R264" s="8">
        <v>0.28885831061726103</v>
      </c>
      <c r="S264" s="8">
        <v>0.28434622499504397</v>
      </c>
      <c r="T264" s="8">
        <v>0.24509424164544499</v>
      </c>
      <c r="U264" s="8">
        <v>0.28024044036407603</v>
      </c>
      <c r="V264" s="8">
        <v>0.28426031337655899</v>
      </c>
      <c r="W264" s="8">
        <v>0.26134720204578199</v>
      </c>
      <c r="X264" s="8">
        <v>0.241735389264426</v>
      </c>
      <c r="Y264" s="8">
        <v>0.29887055533544798</v>
      </c>
      <c r="Z264" s="8">
        <v>0.25740695094360999</v>
      </c>
      <c r="AA264" s="8">
        <v>0.26576039170298699</v>
      </c>
      <c r="AB264" s="8">
        <v>0.30005804916227202</v>
      </c>
      <c r="AC264" s="8">
        <v>0.20982444114819701</v>
      </c>
      <c r="AD264" s="8">
        <v>0.30443433777474699</v>
      </c>
      <c r="AE264" s="8">
        <v>0.27858927883407802</v>
      </c>
      <c r="AF264" s="8">
        <v>0.29260925072551403</v>
      </c>
      <c r="AG264" s="8">
        <v>0.28397419723543499</v>
      </c>
      <c r="AH264" s="8">
        <v>0.266389358456187</v>
      </c>
      <c r="AI264" s="8">
        <v>0.26131441459706301</v>
      </c>
      <c r="AJ264" s="8">
        <v>0.26063652240774399</v>
      </c>
      <c r="AK264" s="8">
        <v>0.27037067259462799</v>
      </c>
      <c r="AL264" s="8">
        <v>0.27354241699573101</v>
      </c>
      <c r="AM264" s="8">
        <v>0.26637390978533998</v>
      </c>
      <c r="AN264" s="8">
        <v>0.26773125269210002</v>
      </c>
      <c r="AO264" s="8">
        <v>0.28606845938855702</v>
      </c>
      <c r="AP264" s="8">
        <v>0.24956412058594599</v>
      </c>
      <c r="AQ264" s="8">
        <v>0.284837267681953</v>
      </c>
      <c r="AR264" s="8">
        <v>0.27690283236039998</v>
      </c>
      <c r="AS264" s="8">
        <v>0.25243791710318703</v>
      </c>
      <c r="AT264" s="8">
        <v>0.26064632769537999</v>
      </c>
      <c r="AU264" s="8">
        <v>0.27252581821010002</v>
      </c>
      <c r="AV264" s="8">
        <v>0.253660399374731</v>
      </c>
      <c r="AW264" s="8">
        <v>0.26344258242729901</v>
      </c>
      <c r="AX264" s="8">
        <v>0.28836805898914603</v>
      </c>
      <c r="AY264" s="8">
        <v>0.28225138597043797</v>
      </c>
      <c r="AZ264" s="8">
        <v>0.295046441129026</v>
      </c>
      <c r="BA264" s="8">
        <v>0.27706247555144398</v>
      </c>
      <c r="BB264" s="8">
        <v>0.25302186250738601</v>
      </c>
      <c r="BC264" s="8">
        <v>0.28324908269346399</v>
      </c>
      <c r="BD264" s="8">
        <v>0.25320701765614501</v>
      </c>
      <c r="BE264" s="8">
        <v>0.2486240403202</v>
      </c>
      <c r="BF264" s="8">
        <v>0.27574905083075202</v>
      </c>
      <c r="BG264" s="8">
        <v>0.27268624862061502</v>
      </c>
      <c r="BH264" s="8">
        <v>0.24363585045860101</v>
      </c>
      <c r="BI264" s="8">
        <v>0.26542311119062501</v>
      </c>
      <c r="BJ264" s="8">
        <v>0.300345542353464</v>
      </c>
      <c r="BK264" s="8">
        <v>0.26073810458070101</v>
      </c>
      <c r="BL264" s="8">
        <v>0.27491438015861802</v>
      </c>
      <c r="BM264" s="8">
        <v>0.27979931232254501</v>
      </c>
      <c r="BN264" s="8">
        <v>0.29363819348509601</v>
      </c>
      <c r="BO264" s="8">
        <v>0.29964998188403402</v>
      </c>
      <c r="BP264" s="8">
        <v>0.27725387599290002</v>
      </c>
      <c r="BQ264" s="8">
        <v>0.265842757322658</v>
      </c>
      <c r="BR264" s="8">
        <v>0.26184254591998701</v>
      </c>
      <c r="BS264" s="8">
        <v>0.254654628760344</v>
      </c>
      <c r="BT264" s="8">
        <v>0.267924193307429</v>
      </c>
      <c r="BU264" s="8">
        <v>0.23342645198494999</v>
      </c>
      <c r="BV264" s="8">
        <v>0.28587636888824097</v>
      </c>
      <c r="BW264" s="8">
        <v>0.264877322856924</v>
      </c>
      <c r="BX264" s="8">
        <v>0.27438065084164598</v>
      </c>
      <c r="BY264" s="8">
        <v>0.28342659442388701</v>
      </c>
      <c r="BZ264" s="8">
        <v>0.28512077548632397</v>
      </c>
      <c r="CA264" s="8">
        <v>0.27668529416167997</v>
      </c>
      <c r="CB264" s="8">
        <v>0.276954530568359</v>
      </c>
      <c r="CC264" s="8">
        <v>0.26995531361560998</v>
      </c>
      <c r="CD264" s="8">
        <v>0.275629147549315</v>
      </c>
      <c r="CE264" s="8">
        <v>0.28528710913979799</v>
      </c>
      <c r="CF264" s="8">
        <v>0.26538201321730298</v>
      </c>
      <c r="CG264" s="8">
        <v>0.30347321070324501</v>
      </c>
      <c r="CH264" s="8">
        <v>0.26207108637590698</v>
      </c>
      <c r="CI264" s="8">
        <v>0.28529065939236697</v>
      </c>
      <c r="CJ264" s="8">
        <v>0.218305239595384</v>
      </c>
      <c r="CK264" s="8">
        <v>0.26679605026392</v>
      </c>
      <c r="CL264" s="8">
        <v>0.29972651543067702</v>
      </c>
      <c r="CM264" s="8">
        <v>0.275956162352892</v>
      </c>
      <c r="CN264" s="8">
        <v>0.24329126646093099</v>
      </c>
      <c r="CO264" s="8">
        <v>0.30564063565606497</v>
      </c>
      <c r="CP264" s="8">
        <v>0.29689547979036501</v>
      </c>
      <c r="CQ264" s="8">
        <v>0.24948901038567101</v>
      </c>
      <c r="CR264" s="8">
        <v>0.27166876485645097</v>
      </c>
      <c r="CS264" s="8">
        <v>0.27693632122341699</v>
      </c>
      <c r="CT264" s="8">
        <v>0.27891891377257499</v>
      </c>
      <c r="CU264" s="8">
        <v>0.28003867594291199</v>
      </c>
      <c r="CV264" s="8">
        <v>0.29136748499527398</v>
      </c>
      <c r="CW264" s="8">
        <v>0.26572577492462801</v>
      </c>
      <c r="CX264" s="8">
        <v>0.264315955013607</v>
      </c>
      <c r="CY264" s="8">
        <v>0.219560100217042</v>
      </c>
      <c r="CZ264" s="8">
        <v>0.27699954216497302</v>
      </c>
      <c r="DA264" s="8">
        <v>0.26529235781587002</v>
      </c>
      <c r="DB264" s="8">
        <v>0.26579814429815202</v>
      </c>
      <c r="DC264" s="8">
        <v>0.27531035528773801</v>
      </c>
      <c r="DD264" s="8">
        <v>0.25287158372964502</v>
      </c>
      <c r="DE264" s="8">
        <v>0.24419560351741701</v>
      </c>
      <c r="DF264" s="8">
        <v>0.28180160315895902</v>
      </c>
      <c r="DG264" s="8">
        <v>0.27803927007212798</v>
      </c>
      <c r="DH264" s="8">
        <v>0.27480684384350701</v>
      </c>
      <c r="DI264" s="8">
        <v>0.24775019735252499</v>
      </c>
      <c r="DJ264" s="8">
        <v>0.26430621044684899</v>
      </c>
      <c r="DK264" s="8">
        <v>0.2458643635593</v>
      </c>
      <c r="DL264" s="8">
        <v>0.27266613623864</v>
      </c>
      <c r="DM264" s="8">
        <v>0.26243513579333799</v>
      </c>
      <c r="DN264" s="8">
        <v>0.28504343079007899</v>
      </c>
      <c r="DO264" s="8">
        <v>0.28738226639169701</v>
      </c>
      <c r="DP264" s="8">
        <v>0.272018251044639</v>
      </c>
      <c r="DQ264" s="8">
        <v>0.28998745771387702</v>
      </c>
      <c r="DR264" s="8">
        <v>0.26769388186334098</v>
      </c>
      <c r="DS264" s="8">
        <v>0.26137624620727601</v>
      </c>
      <c r="DT264" s="8">
        <v>0.27289152412999201</v>
      </c>
      <c r="DU264" s="8">
        <v>0.24617212711509401</v>
      </c>
      <c r="DV264" s="8">
        <v>0.29588454632789002</v>
      </c>
      <c r="DW264" s="8">
        <v>0.25021025664701502</v>
      </c>
      <c r="DX264" s="8">
        <v>0.237181448335543</v>
      </c>
      <c r="DY264" s="8">
        <v>0.291844764219097</v>
      </c>
      <c r="DZ264" s="8">
        <v>0.29794610070102301</v>
      </c>
      <c r="EA264" s="8">
        <v>0.23294820888307199</v>
      </c>
      <c r="EB264" s="8">
        <v>0.28400054887103199</v>
      </c>
      <c r="EC264" s="8">
        <v>0.27383489536904498</v>
      </c>
      <c r="ED264" s="8">
        <v>0.29003207508816098</v>
      </c>
      <c r="EE264" s="8">
        <v>0.26546582965083498</v>
      </c>
      <c r="EF264" s="8">
        <v>0.25794979806113399</v>
      </c>
      <c r="EG264" s="8">
        <v>0.263509032167909</v>
      </c>
      <c r="EH264" s="8">
        <v>0.291538570753679</v>
      </c>
      <c r="EI264" s="8">
        <v>0.25760817197336</v>
      </c>
      <c r="EJ264" s="8">
        <v>0.26057651667548698</v>
      </c>
      <c r="EK264" s="8">
        <v>0.26146260380867598</v>
      </c>
      <c r="EL264" s="8">
        <v>0.28766045262124701</v>
      </c>
      <c r="EM264" s="8">
        <v>0.274111692691062</v>
      </c>
      <c r="EN264" s="8">
        <v>0.25318540531217998</v>
      </c>
      <c r="EO264" s="8">
        <v>0.24012899342159699</v>
      </c>
      <c r="EP264" s="8">
        <v>0.28764041964517001</v>
      </c>
      <c r="EQ264" s="8">
        <v>0.27596293006606698</v>
      </c>
      <c r="ER264" s="8">
        <v>0.27163253277379301</v>
      </c>
      <c r="ES264" s="8">
        <v>0.27337716200609602</v>
      </c>
      <c r="ET264" s="8">
        <v>0.23214420450885601</v>
      </c>
      <c r="EU264" s="8">
        <v>0.29954768164638701</v>
      </c>
      <c r="EV264" s="8">
        <v>0.274175777826281</v>
      </c>
      <c r="EW264" s="8">
        <v>0.249342377721916</v>
      </c>
      <c r="EX264" s="8">
        <v>0.265427176611233</v>
      </c>
      <c r="EY264" s="8">
        <v>0.28111961949841202</v>
      </c>
      <c r="EZ264" s="8">
        <v>0.28248263448413102</v>
      </c>
      <c r="FA264" s="8">
        <v>0.25422723549173298</v>
      </c>
      <c r="FB264" s="8">
        <v>0.28231576089568999</v>
      </c>
      <c r="FC264" s="8">
        <v>0.27082874973484</v>
      </c>
      <c r="FD264" s="8">
        <v>0.245991672402014</v>
      </c>
      <c r="FE264" s="8">
        <v>0.26590821212639798</v>
      </c>
      <c r="FF264" s="8">
        <v>0.287642564309186</v>
      </c>
      <c r="FG264" s="8">
        <v>0.29110611496206601</v>
      </c>
      <c r="FH264" s="8">
        <v>0.28255433433793797</v>
      </c>
      <c r="FI264" s="8">
        <v>0.27994367946855903</v>
      </c>
      <c r="FJ264" s="8">
        <v>0.30464447993831201</v>
      </c>
      <c r="FK264" s="8">
        <v>0.25215032964011702</v>
      </c>
      <c r="FL264" s="8">
        <v>0.282675845644415</v>
      </c>
      <c r="FM264" s="8">
        <v>0.275890121465175</v>
      </c>
      <c r="FN264" s="8">
        <v>0.26253414384914298</v>
      </c>
      <c r="FO264" s="8">
        <v>0.28330813669430099</v>
      </c>
      <c r="FP264" s="8">
        <v>0.29236739468937001</v>
      </c>
      <c r="FQ264" s="8">
        <v>0.29417389585948001</v>
      </c>
      <c r="FR264" s="8">
        <v>0.270099384062988</v>
      </c>
      <c r="FS264" s="8">
        <v>0.29274136773482001</v>
      </c>
      <c r="FT264" s="8">
        <v>0.302254388601988</v>
      </c>
      <c r="FU264" s="8">
        <v>0.276864510321288</v>
      </c>
      <c r="FV264" s="8">
        <v>0.244399662641413</v>
      </c>
      <c r="FW264" s="8">
        <v>0.27993094986321698</v>
      </c>
      <c r="FX264" s="8">
        <v>0.301396747784484</v>
      </c>
      <c r="FY264" s="8">
        <v>0.27441862164186398</v>
      </c>
      <c r="FZ264" s="8">
        <v>0.224846690273306</v>
      </c>
      <c r="GA264" s="8">
        <v>0.292261255849739</v>
      </c>
      <c r="GB264" s="8">
        <v>0.28287252263963403</v>
      </c>
      <c r="GC264" s="8">
        <v>0.26629873474508398</v>
      </c>
      <c r="GD264" s="8">
        <v>0.25942046590626899</v>
      </c>
      <c r="GE264" s="8">
        <v>0.28530409604154799</v>
      </c>
      <c r="GF264" s="8">
        <v>0.28195441671166699</v>
      </c>
      <c r="GG264" s="8">
        <v>0.25886622923619101</v>
      </c>
      <c r="GH264" s="8">
        <v>0.26294538441502802</v>
      </c>
      <c r="GI264" s="8">
        <v>0.271749420973943</v>
      </c>
      <c r="GJ264" s="8">
        <v>0.26966863753749698</v>
      </c>
      <c r="GK264" s="8">
        <v>0.25067429940839098</v>
      </c>
      <c r="GL264" s="8">
        <v>0.27450971291093501</v>
      </c>
      <c r="GM264" s="8">
        <v>0.26951894971613899</v>
      </c>
      <c r="GN264" s="8">
        <v>0.28891724636331401</v>
      </c>
      <c r="GO264" s="8">
        <v>0.26430362035531701</v>
      </c>
      <c r="GP264" s="8">
        <v>0.27076482601722301</v>
      </c>
      <c r="GQ264" s="8">
        <v>0.27143519460389698</v>
      </c>
      <c r="GR264" s="8">
        <v>0.26068676019717402</v>
      </c>
      <c r="GS264" s="8">
        <v>0.282181228946769</v>
      </c>
      <c r="GT264" s="8">
        <v>0.25945460022470601</v>
      </c>
      <c r="GU264" s="8">
        <v>0.28154262628080601</v>
      </c>
      <c r="GV264" s="8">
        <v>0.28196148955831302</v>
      </c>
      <c r="GW264" s="8">
        <v>0.260112138315158</v>
      </c>
      <c r="GX264" s="8">
        <v>0.249368814689647</v>
      </c>
      <c r="GY264" s="8">
        <v>0.26020776063572398</v>
      </c>
      <c r="GZ264" s="8">
        <v>0.25393392717166202</v>
      </c>
      <c r="HA264" s="8">
        <v>0.26633328217174101</v>
      </c>
      <c r="HB264" s="8">
        <v>0.270699978384218</v>
      </c>
      <c r="HC264" s="8">
        <v>0.25151437387669201</v>
      </c>
      <c r="HD264" s="8">
        <v>0.29917832150268497</v>
      </c>
      <c r="HE264" s="8">
        <v>0.29701511492364002</v>
      </c>
      <c r="HF264" s="8">
        <v>0.27283523480931698</v>
      </c>
      <c r="HG264" s="8">
        <v>0.28501157320868897</v>
      </c>
      <c r="HH264" s="8">
        <v>0.27074897291824701</v>
      </c>
      <c r="HI264" s="8">
        <v>0.26189635999182598</v>
      </c>
      <c r="HJ264" s="8">
        <v>0.26889074753113501</v>
      </c>
      <c r="HK264" s="8">
        <v>0.28022048787547899</v>
      </c>
      <c r="HL264" s="8">
        <v>0.26367595771035301</v>
      </c>
      <c r="HM264" s="8">
        <v>0.26077736986483602</v>
      </c>
      <c r="HN264" s="8">
        <v>0.27765494477271502</v>
      </c>
      <c r="HO264" s="8">
        <v>0.28163934701606502</v>
      </c>
      <c r="HP264" s="8">
        <v>0.26744786739994703</v>
      </c>
      <c r="HQ264" s="8">
        <v>0.21579247448570801</v>
      </c>
      <c r="HR264" s="8">
        <v>0.29003270978947099</v>
      </c>
      <c r="HS264" s="8">
        <v>0.25041018944421001</v>
      </c>
      <c r="HT264" s="8">
        <v>0.266033120335878</v>
      </c>
      <c r="HU264" s="8">
        <v>0.28677128533762503</v>
      </c>
      <c r="HV264" s="8">
        <v>0.26790131635848502</v>
      </c>
      <c r="HW264" s="8">
        <v>0.28387358455394601</v>
      </c>
      <c r="HX264" s="8">
        <v>0.30230373325182902</v>
      </c>
      <c r="HY264" s="8">
        <v>0.23862015846627299</v>
      </c>
      <c r="HZ264" s="8">
        <v>0.279980410643553</v>
      </c>
      <c r="IA264" s="8">
        <v>0.25898004405691699</v>
      </c>
      <c r="IB264" s="8">
        <v>0.27923903921196702</v>
      </c>
      <c r="IC264" s="8">
        <v>0.30907264863504302</v>
      </c>
      <c r="ID264" s="8">
        <v>0.28473362832723298</v>
      </c>
      <c r="IE264" s="8">
        <v>0.31882411108603598</v>
      </c>
      <c r="IF264" s="8">
        <v>0.271423505178711</v>
      </c>
      <c r="IG264" s="8">
        <v>0.30090484111023802</v>
      </c>
      <c r="IH264" s="8">
        <v>0.28057214669271202</v>
      </c>
      <c r="II264" s="8">
        <v>0.25986398589783599</v>
      </c>
      <c r="IJ264" s="8">
        <v>0.24124822784926001</v>
      </c>
      <c r="IK264" s="8">
        <v>0.28222181624890003</v>
      </c>
      <c r="IL264" s="8">
        <v>0.28564682077548098</v>
      </c>
      <c r="IM264" s="8">
        <v>0.28606162655857797</v>
      </c>
      <c r="IN264" s="8">
        <v>0.29308829877169001</v>
      </c>
      <c r="IO264" s="8">
        <v>0.26311911566092899</v>
      </c>
      <c r="IP264" s="8">
        <v>0.24205911669465599</v>
      </c>
      <c r="IQ264" s="8">
        <v>0.270873712822084</v>
      </c>
      <c r="IR264" s="8">
        <v>0.29520783936996697</v>
      </c>
      <c r="IS264" s="8">
        <v>0.29546251229064802</v>
      </c>
      <c r="IT264" s="8">
        <v>0.25420815129105601</v>
      </c>
      <c r="IU264" s="8">
        <v>0.216552585101767</v>
      </c>
      <c r="IV264" s="8">
        <v>0.27454231036667198</v>
      </c>
      <c r="IW264" s="8">
        <v>0.26740520117092498</v>
      </c>
      <c r="IX264" s="8">
        <v>0.31775614566428301</v>
      </c>
      <c r="IY264" s="8">
        <v>0.24278014733466699</v>
      </c>
      <c r="IZ264" s="8">
        <v>0.248615477744486</v>
      </c>
      <c r="JA264" s="8">
        <v>0.250102474983459</v>
      </c>
      <c r="JB264" s="8">
        <v>0.28686648304698698</v>
      </c>
      <c r="JC264" s="8">
        <v>0.26270091866881201</v>
      </c>
      <c r="JD264" s="8">
        <v>0.28638564166206298</v>
      </c>
      <c r="JE264" s="8">
        <v>0.297264283944431</v>
      </c>
      <c r="JF264" s="8">
        <v>0.27692301744207798</v>
      </c>
      <c r="JG264" s="8">
        <v>0.29391407412467102</v>
      </c>
      <c r="JH264" s="8">
        <v>0.25545686096553499</v>
      </c>
      <c r="JI264" s="8">
        <v>0.26578616994491999</v>
      </c>
      <c r="JJ264" s="8">
        <v>0.29504319001742702</v>
      </c>
      <c r="JK264" s="8">
        <v>0.26498151195001302</v>
      </c>
      <c r="JL264" s="8">
        <v>0.28417550701420202</v>
      </c>
      <c r="JM264" s="8">
        <v>0.25286157670704201</v>
      </c>
      <c r="JN264" s="8">
        <v>0.26695239565923901</v>
      </c>
      <c r="JO264" s="8">
        <v>0.29418361745377802</v>
      </c>
      <c r="JP264" s="8">
        <v>0.249130347344026</v>
      </c>
      <c r="JQ264" s="8">
        <v>0.26186499654013501</v>
      </c>
      <c r="JR264" s="8">
        <v>0.256011065470239</v>
      </c>
      <c r="JS264" s="8">
        <v>0.28307045950392101</v>
      </c>
      <c r="JT264" s="8">
        <v>0.27090845396392699</v>
      </c>
      <c r="JU264" s="8">
        <v>0.25666778223543901</v>
      </c>
      <c r="JV264" s="8">
        <v>0.24784922874854601</v>
      </c>
      <c r="JW264" s="8">
        <v>0.29319202560472701</v>
      </c>
      <c r="JX264" s="8">
        <v>0.28973509116014601</v>
      </c>
      <c r="JY264" s="8">
        <v>0.28317241448167602</v>
      </c>
    </row>
    <row r="265" spans="1:285" ht="15.6" x14ac:dyDescent="0.25">
      <c r="A265" s="8" t="s">
        <v>1517</v>
      </c>
      <c r="B265" s="8">
        <v>0.295613114860731</v>
      </c>
      <c r="C265" s="8">
        <v>0.33732377109766998</v>
      </c>
      <c r="D265" s="8">
        <v>0.31885356157369799</v>
      </c>
      <c r="E265" s="8">
        <v>0.30098130749030599</v>
      </c>
      <c r="F265" s="8">
        <v>0.32880354534241701</v>
      </c>
      <c r="G265" s="8">
        <v>0.32458525750921902</v>
      </c>
      <c r="H265" s="8">
        <v>0.29524569849355697</v>
      </c>
      <c r="I265" s="8">
        <v>0.31450382932990301</v>
      </c>
      <c r="J265" s="8">
        <v>0.320384387126109</v>
      </c>
      <c r="K265" s="8">
        <v>0.33992754250655699</v>
      </c>
      <c r="L265" s="8">
        <v>0.30579613102390601</v>
      </c>
      <c r="M265" s="8">
        <v>0.32949936138779401</v>
      </c>
      <c r="N265" s="8">
        <v>0.30998464411611398</v>
      </c>
      <c r="O265" s="8">
        <v>0.33179356665620802</v>
      </c>
      <c r="P265" s="8">
        <v>0.31053464701226902</v>
      </c>
      <c r="Q265" s="8">
        <v>0.29422332363143999</v>
      </c>
      <c r="R265" s="8">
        <v>0.31865114970410402</v>
      </c>
      <c r="S265" s="8">
        <v>0.32213585370146097</v>
      </c>
      <c r="T265" s="8">
        <v>0.308598302752219</v>
      </c>
      <c r="U265" s="8">
        <v>0.31671816466403502</v>
      </c>
      <c r="V265" s="8">
        <v>0.31647411028339101</v>
      </c>
      <c r="W265" s="8">
        <v>0.32343112593193901</v>
      </c>
      <c r="X265" s="8">
        <v>0.28590297674008702</v>
      </c>
      <c r="Y265" s="8">
        <v>0.32054648201546698</v>
      </c>
      <c r="Z265" s="8">
        <v>0.28687250078660398</v>
      </c>
      <c r="AA265" s="8">
        <v>0.31703053722567698</v>
      </c>
      <c r="AB265" s="8">
        <v>0.31772090623100102</v>
      </c>
      <c r="AC265" s="8">
        <v>0.30680492435464302</v>
      </c>
      <c r="AD265" s="8">
        <v>0.32016715069783902</v>
      </c>
      <c r="AE265" s="8">
        <v>0.30588379433225799</v>
      </c>
      <c r="AF265" s="8">
        <v>0.30643521555308301</v>
      </c>
      <c r="AG265" s="8">
        <v>0.29928858720065099</v>
      </c>
      <c r="AH265" s="8">
        <v>0.31427445935842502</v>
      </c>
      <c r="AI265" s="8">
        <v>0.32136617573438298</v>
      </c>
      <c r="AJ265" s="8">
        <v>0.29448943746341599</v>
      </c>
      <c r="AK265" s="8">
        <v>0.31002394853433901</v>
      </c>
      <c r="AL265" s="8">
        <v>0.32206541831847801</v>
      </c>
      <c r="AM265" s="8">
        <v>0.30755717020865903</v>
      </c>
      <c r="AN265" s="8">
        <v>0.32348458033072802</v>
      </c>
      <c r="AO265" s="8">
        <v>0.30452874353457399</v>
      </c>
      <c r="AP265" s="8">
        <v>0.30146999647559602</v>
      </c>
      <c r="AQ265" s="8">
        <v>0.30649560077648103</v>
      </c>
      <c r="AR265" s="8">
        <v>0.32663378707435498</v>
      </c>
      <c r="AS265" s="8">
        <v>0.318499493128794</v>
      </c>
      <c r="AT265" s="8">
        <v>0.32033774329168901</v>
      </c>
      <c r="AU265" s="8">
        <v>0.31960688076434601</v>
      </c>
      <c r="AV265" s="8">
        <v>0.258300539893347</v>
      </c>
      <c r="AW265" s="8">
        <v>0.30510907255570602</v>
      </c>
      <c r="AX265" s="8">
        <v>0.316694784082101</v>
      </c>
      <c r="AY265" s="8">
        <v>0.31658134731835003</v>
      </c>
      <c r="AZ265" s="8">
        <v>0.32122815998305798</v>
      </c>
      <c r="BA265" s="8">
        <v>0.27992179596959899</v>
      </c>
      <c r="BB265" s="8">
        <v>0.30849154020373298</v>
      </c>
      <c r="BC265" s="8">
        <v>0.31328791181983601</v>
      </c>
      <c r="BD265" s="8">
        <v>0.30728102917996603</v>
      </c>
      <c r="BE265" s="8">
        <v>0.29575171802489503</v>
      </c>
      <c r="BF265" s="8">
        <v>0.31217184735375803</v>
      </c>
      <c r="BG265" s="8">
        <v>0.30207345569203298</v>
      </c>
      <c r="BH265" s="8">
        <v>0.26798622683806</v>
      </c>
      <c r="BI265" s="8">
        <v>0.32040365969283902</v>
      </c>
      <c r="BJ265" s="8">
        <v>0.31283199547048801</v>
      </c>
      <c r="BK265" s="8">
        <v>0.28945338903623202</v>
      </c>
      <c r="BL265" s="8">
        <v>0.30306122542430602</v>
      </c>
      <c r="BM265" s="8">
        <v>0.31562894937796598</v>
      </c>
      <c r="BN265" s="8">
        <v>0.33159859772488998</v>
      </c>
      <c r="BO265" s="8">
        <v>0.32456728969634402</v>
      </c>
      <c r="BP265" s="8">
        <v>0.32818793892614601</v>
      </c>
      <c r="BQ265" s="8">
        <v>0.30887263452650798</v>
      </c>
      <c r="BR265" s="8">
        <v>0.30410803925910701</v>
      </c>
      <c r="BS265" s="8">
        <v>0.325818176150594</v>
      </c>
      <c r="BT265" s="8">
        <v>0.29868470596263202</v>
      </c>
      <c r="BU265" s="8">
        <v>0.31172705702095199</v>
      </c>
      <c r="BV265" s="8">
        <v>0.33974309205852699</v>
      </c>
      <c r="BW265" s="8">
        <v>0.29177376580722902</v>
      </c>
      <c r="BX265" s="8">
        <v>0.303775679300262</v>
      </c>
      <c r="BY265" s="8">
        <v>0.33571946201170899</v>
      </c>
      <c r="BZ265" s="8">
        <v>0.31825341788651301</v>
      </c>
      <c r="CA265" s="8">
        <v>0.30927394824742499</v>
      </c>
      <c r="CB265" s="8">
        <v>0.29998595511048498</v>
      </c>
      <c r="CC265" s="8">
        <v>0.28556897154066102</v>
      </c>
      <c r="CD265" s="8">
        <v>0.313749025410618</v>
      </c>
      <c r="CE265" s="8">
        <v>0.311828052909634</v>
      </c>
      <c r="CF265" s="8">
        <v>0.31546650690920602</v>
      </c>
      <c r="CG265" s="8">
        <v>0.31319900219571201</v>
      </c>
      <c r="CH265" s="8">
        <v>0.32555123831295801</v>
      </c>
      <c r="CI265" s="8">
        <v>0.33714919978265701</v>
      </c>
      <c r="CJ265" s="8">
        <v>0.26909753091750799</v>
      </c>
      <c r="CK265" s="8">
        <v>0.29039517855256403</v>
      </c>
      <c r="CL265" s="8">
        <v>0.32930196686401098</v>
      </c>
      <c r="CM265" s="8">
        <v>0.31502755853909498</v>
      </c>
      <c r="CN265" s="8">
        <v>0.31759191171526802</v>
      </c>
      <c r="CO265" s="8">
        <v>0.32987040962825098</v>
      </c>
      <c r="CP265" s="8">
        <v>0.32060202180633401</v>
      </c>
      <c r="CQ265" s="8">
        <v>0.325271283097741</v>
      </c>
      <c r="CR265" s="8">
        <v>0.31092279499028003</v>
      </c>
      <c r="CS265" s="8">
        <v>0.32382839891871401</v>
      </c>
      <c r="CT265" s="8">
        <v>0.306203529032471</v>
      </c>
      <c r="CU265" s="8">
        <v>0.277420989155091</v>
      </c>
      <c r="CV265" s="8">
        <v>0.31292534263823402</v>
      </c>
      <c r="CW265" s="8">
        <v>0.31643359171617302</v>
      </c>
      <c r="CX265" s="8">
        <v>0.30360271424889701</v>
      </c>
      <c r="CY265" s="8">
        <v>0.30450186520936501</v>
      </c>
      <c r="CZ265" s="8">
        <v>0.31346607547748401</v>
      </c>
      <c r="DA265" s="8">
        <v>0.30411386574507898</v>
      </c>
      <c r="DB265" s="8">
        <v>0.30792607143334599</v>
      </c>
      <c r="DC265" s="8">
        <v>0.31828591358577202</v>
      </c>
      <c r="DD265" s="8">
        <v>0.28274537157308499</v>
      </c>
      <c r="DE265" s="8">
        <v>0.293070535552934</v>
      </c>
      <c r="DF265" s="8">
        <v>0.32345058714110703</v>
      </c>
      <c r="DG265" s="8">
        <v>0.33095145531741799</v>
      </c>
      <c r="DH265" s="8">
        <v>0.31743002414842603</v>
      </c>
      <c r="DI265" s="8">
        <v>0.29286100966294498</v>
      </c>
      <c r="DJ265" s="8">
        <v>0.33187257047273599</v>
      </c>
      <c r="DK265" s="8">
        <v>0.32024380906963401</v>
      </c>
      <c r="DL265" s="8">
        <v>0.32182301621244802</v>
      </c>
      <c r="DM265" s="8">
        <v>0.314952111782835</v>
      </c>
      <c r="DN265" s="8">
        <v>0.30634255115946701</v>
      </c>
      <c r="DO265" s="8">
        <v>0.32385692514227998</v>
      </c>
      <c r="DP265" s="8">
        <v>0.31142083654215602</v>
      </c>
      <c r="DQ265" s="8">
        <v>0.30290407696796601</v>
      </c>
      <c r="DR265" s="8">
        <v>0.31892080375559101</v>
      </c>
      <c r="DS265" s="8">
        <v>0.31296884200178399</v>
      </c>
      <c r="DT265" s="8">
        <v>0.31010729699409001</v>
      </c>
      <c r="DU265" s="8">
        <v>0.30760679308789601</v>
      </c>
      <c r="DV265" s="8">
        <v>0.31959411738686699</v>
      </c>
      <c r="DW265" s="8">
        <v>0.31505576421694498</v>
      </c>
      <c r="DX265" s="8">
        <v>0.301243179079693</v>
      </c>
      <c r="DY265" s="8">
        <v>0.318697063574853</v>
      </c>
      <c r="DZ265" s="8">
        <v>0.352495795296215</v>
      </c>
      <c r="EA265" s="8">
        <v>0.29007909169764501</v>
      </c>
      <c r="EB265" s="8">
        <v>0.31530393034368098</v>
      </c>
      <c r="EC265" s="8">
        <v>0.30941459241899999</v>
      </c>
      <c r="ED265" s="8">
        <v>0.31038344911621701</v>
      </c>
      <c r="EE265" s="8">
        <v>0.32774259353616603</v>
      </c>
      <c r="EF265" s="8">
        <v>0.30916041107208497</v>
      </c>
      <c r="EG265" s="8">
        <v>0.31498769243754199</v>
      </c>
      <c r="EH265" s="8">
        <v>0.32299532791532798</v>
      </c>
      <c r="EI265" s="8">
        <v>0.29455182355506498</v>
      </c>
      <c r="EJ265" s="8">
        <v>0.307410714505161</v>
      </c>
      <c r="EK265" s="8">
        <v>0.31165590478948202</v>
      </c>
      <c r="EL265" s="8">
        <v>0.29776037470329098</v>
      </c>
      <c r="EM265" s="8">
        <v>0.32827783063513499</v>
      </c>
      <c r="EN265" s="8">
        <v>0.313461673154805</v>
      </c>
      <c r="EO265" s="8">
        <v>0.31315062706142599</v>
      </c>
      <c r="EP265" s="8">
        <v>0.32281299187151002</v>
      </c>
      <c r="EQ265" s="8">
        <v>0.30840703385066398</v>
      </c>
      <c r="ER265" s="8">
        <v>0.31900482551504</v>
      </c>
      <c r="ES265" s="8">
        <v>0.31283157993608501</v>
      </c>
      <c r="ET265" s="8">
        <v>0.29015326771833799</v>
      </c>
      <c r="EU265" s="8">
        <v>0.32524793321053602</v>
      </c>
      <c r="EV265" s="8">
        <v>0.30630936537897802</v>
      </c>
      <c r="EW265" s="8">
        <v>0.30418552009758398</v>
      </c>
      <c r="EX265" s="8">
        <v>0.30321707928726399</v>
      </c>
      <c r="EY265" s="8">
        <v>0.31085306153904901</v>
      </c>
      <c r="EZ265" s="8">
        <v>0.30638056330064301</v>
      </c>
      <c r="FA265" s="8">
        <v>0.313704243308006</v>
      </c>
      <c r="FB265" s="8">
        <v>0.30433723115661099</v>
      </c>
      <c r="FC265" s="8">
        <v>0.30952104983982698</v>
      </c>
      <c r="FD265" s="8">
        <v>0.31768487806032603</v>
      </c>
      <c r="FE265" s="8">
        <v>0.311978481531477</v>
      </c>
      <c r="FF265" s="8">
        <v>0.33161076595800398</v>
      </c>
      <c r="FG265" s="8">
        <v>0.31353236484000901</v>
      </c>
      <c r="FH265" s="8">
        <v>0.30184117972313002</v>
      </c>
      <c r="FI265" s="8">
        <v>0.295937048729637</v>
      </c>
      <c r="FJ265" s="8">
        <v>0.31205509512609603</v>
      </c>
      <c r="FK265" s="8">
        <v>0.27613992535753601</v>
      </c>
      <c r="FL265" s="8">
        <v>0.33376731761718098</v>
      </c>
      <c r="FM265" s="8">
        <v>0.307504829237776</v>
      </c>
      <c r="FN265" s="8">
        <v>0.31223018943150999</v>
      </c>
      <c r="FO265" s="8">
        <v>0.31612864872493401</v>
      </c>
      <c r="FP265" s="8">
        <v>0.32523673485895699</v>
      </c>
      <c r="FQ265" s="8">
        <v>0.33357128141693099</v>
      </c>
      <c r="FR265" s="8">
        <v>0.28651234856218499</v>
      </c>
      <c r="FS265" s="8">
        <v>0.30831202666792501</v>
      </c>
      <c r="FT265" s="8">
        <v>0.32548561344961202</v>
      </c>
      <c r="FU265" s="8">
        <v>0.29955031403276799</v>
      </c>
      <c r="FV265" s="8">
        <v>0.30139582428738998</v>
      </c>
      <c r="FW265" s="8">
        <v>0.29929502683361597</v>
      </c>
      <c r="FX265" s="8">
        <v>0.33043393313536301</v>
      </c>
      <c r="FY265" s="8">
        <v>0.30139773652533303</v>
      </c>
      <c r="FZ265" s="8">
        <v>0.31218936843281703</v>
      </c>
      <c r="GA265" s="8">
        <v>0.31832302160602099</v>
      </c>
      <c r="GB265" s="8">
        <v>0.32214502759117802</v>
      </c>
      <c r="GC265" s="8">
        <v>0.30795944318436402</v>
      </c>
      <c r="GD265" s="8">
        <v>0.31704138490309502</v>
      </c>
      <c r="GE265" s="8">
        <v>0.31112881347591498</v>
      </c>
      <c r="GF265" s="8">
        <v>0.33188114186061402</v>
      </c>
      <c r="GG265" s="8">
        <v>0.31817184653994501</v>
      </c>
      <c r="GH265" s="8">
        <v>0.300525211579522</v>
      </c>
      <c r="GI265" s="8">
        <v>0.32652073733685</v>
      </c>
      <c r="GJ265" s="8">
        <v>0.32937824577591202</v>
      </c>
      <c r="GK265" s="8">
        <v>0.30098160500735799</v>
      </c>
      <c r="GL265" s="8">
        <v>0.330920480808579</v>
      </c>
      <c r="GM265" s="8">
        <v>0.306149911844595</v>
      </c>
      <c r="GN265" s="8">
        <v>0.33953098572962198</v>
      </c>
      <c r="GO265" s="8">
        <v>0.29479436829181899</v>
      </c>
      <c r="GP265" s="8">
        <v>0.30423706534947997</v>
      </c>
      <c r="GQ265" s="8">
        <v>0.30911864289735602</v>
      </c>
      <c r="GR265" s="8">
        <v>0.314642071812261</v>
      </c>
      <c r="GS265" s="8">
        <v>0.33781489683272398</v>
      </c>
      <c r="GT265" s="8">
        <v>0.32093343130150398</v>
      </c>
      <c r="GU265" s="8">
        <v>0.31908252461459502</v>
      </c>
      <c r="GV265" s="8">
        <v>0.33254897333440903</v>
      </c>
      <c r="GW265" s="8">
        <v>0.31243936816360701</v>
      </c>
      <c r="GX265" s="8">
        <v>0.31360583502769701</v>
      </c>
      <c r="GY265" s="8">
        <v>0.30061511723166401</v>
      </c>
      <c r="GZ265" s="8">
        <v>0.31126040897392798</v>
      </c>
      <c r="HA265" s="8">
        <v>0.30923918355697699</v>
      </c>
      <c r="HB265" s="8">
        <v>0.32364207548364599</v>
      </c>
      <c r="HC265" s="8">
        <v>0.29662125893746899</v>
      </c>
      <c r="HD265" s="8">
        <v>0.34068763435307198</v>
      </c>
      <c r="HE265" s="8">
        <v>0.30826827204706603</v>
      </c>
      <c r="HF265" s="8">
        <v>0.33032783605558502</v>
      </c>
      <c r="HG265" s="8">
        <v>0.31317775547155302</v>
      </c>
      <c r="HH265" s="8">
        <v>0.33024002090479299</v>
      </c>
      <c r="HI265" s="8">
        <v>0.31407037089880002</v>
      </c>
      <c r="HJ265" s="8">
        <v>0.30129853333086498</v>
      </c>
      <c r="HK265" s="8">
        <v>0.32179309592432498</v>
      </c>
      <c r="HL265" s="8">
        <v>0.296891464213414</v>
      </c>
      <c r="HM265" s="8">
        <v>0.32566938434402098</v>
      </c>
      <c r="HN265" s="8">
        <v>0.32650071335754599</v>
      </c>
      <c r="HO265" s="8">
        <v>0.31799309169928502</v>
      </c>
      <c r="HP265" s="8">
        <v>0.32704077337976101</v>
      </c>
      <c r="HQ265" s="8">
        <v>0.29421653849408602</v>
      </c>
      <c r="HR265" s="8">
        <v>0.29226923553050299</v>
      </c>
      <c r="HS265" s="8">
        <v>0.29339136508779201</v>
      </c>
      <c r="HT265" s="8">
        <v>0.32910935763665899</v>
      </c>
      <c r="HU265" s="8">
        <v>0.30297032031256299</v>
      </c>
      <c r="HV265" s="8">
        <v>0.31568143414903199</v>
      </c>
      <c r="HW265" s="8">
        <v>0.32794394346609201</v>
      </c>
      <c r="HX265" s="8">
        <v>0.29657480699036898</v>
      </c>
      <c r="HY265" s="8">
        <v>0.312923281545054</v>
      </c>
      <c r="HZ265" s="8">
        <v>0.315360607821905</v>
      </c>
      <c r="IA265" s="8">
        <v>0.31704057094835503</v>
      </c>
      <c r="IB265" s="8">
        <v>0.31459967992802201</v>
      </c>
      <c r="IC265" s="8">
        <v>0.30639994278570498</v>
      </c>
      <c r="ID265" s="8">
        <v>0.28088161920756299</v>
      </c>
      <c r="IE265" s="8">
        <v>0.32754848741054099</v>
      </c>
      <c r="IF265" s="8">
        <v>0.30322699227894101</v>
      </c>
      <c r="IG265" s="8">
        <v>0.32642187887062102</v>
      </c>
      <c r="IH265" s="8">
        <v>0.30641149784075</v>
      </c>
      <c r="II265" s="8">
        <v>0.30674314285680898</v>
      </c>
      <c r="IJ265" s="8">
        <v>0.29041586964836402</v>
      </c>
      <c r="IK265" s="8">
        <v>0.29714428629481199</v>
      </c>
      <c r="IL265" s="8">
        <v>0.31638131396541103</v>
      </c>
      <c r="IM265" s="8">
        <v>0.31633423374679798</v>
      </c>
      <c r="IN265" s="8">
        <v>0.31966703001005398</v>
      </c>
      <c r="IO265" s="8">
        <v>0.29603838264516402</v>
      </c>
      <c r="IP265" s="8">
        <v>0.32270896808731098</v>
      </c>
      <c r="IQ265" s="8">
        <v>0.30556777245501399</v>
      </c>
      <c r="IR265" s="8">
        <v>0.28699082388313402</v>
      </c>
      <c r="IS265" s="8">
        <v>0.31287396621767699</v>
      </c>
      <c r="IT265" s="8">
        <v>0.31268175031088102</v>
      </c>
      <c r="IU265" s="8">
        <v>0.29128960065096199</v>
      </c>
      <c r="IV265" s="8">
        <v>0.30618895366536297</v>
      </c>
      <c r="IW265" s="8">
        <v>0.30547360571385102</v>
      </c>
      <c r="IX265" s="8">
        <v>0.31939940169012099</v>
      </c>
      <c r="IY265" s="8">
        <v>0.28027655181778899</v>
      </c>
      <c r="IZ265" s="8">
        <v>0.29759200563265598</v>
      </c>
      <c r="JA265" s="8">
        <v>0.31549295658855903</v>
      </c>
      <c r="JB265" s="8">
        <v>0.30385734464166397</v>
      </c>
      <c r="JC265" s="8">
        <v>0.29201084255701099</v>
      </c>
      <c r="JD265" s="8">
        <v>0.316633542239317</v>
      </c>
      <c r="JE265" s="8">
        <v>0.321877861051379</v>
      </c>
      <c r="JF265" s="8">
        <v>0.33423664490493199</v>
      </c>
      <c r="JG265" s="8">
        <v>0.28336610499317999</v>
      </c>
      <c r="JH265" s="8">
        <v>0.30507425979741098</v>
      </c>
      <c r="JI265" s="8">
        <v>0.32218829380936298</v>
      </c>
      <c r="JJ265" s="8">
        <v>0.33527155712645601</v>
      </c>
      <c r="JK265" s="8">
        <v>0.31690755758029898</v>
      </c>
      <c r="JL265" s="8">
        <v>0.31695459168972001</v>
      </c>
      <c r="JM265" s="8">
        <v>0.31648448894456899</v>
      </c>
      <c r="JN265" s="8">
        <v>0.30310860025554998</v>
      </c>
      <c r="JO265" s="8">
        <v>0.29345969727951199</v>
      </c>
      <c r="JP265" s="8">
        <v>0.31096946191017899</v>
      </c>
      <c r="JQ265" s="8">
        <v>0.30957681261237602</v>
      </c>
      <c r="JR265" s="8">
        <v>0.30375470525405801</v>
      </c>
      <c r="JS265" s="8">
        <v>0.31267682778648298</v>
      </c>
      <c r="JT265" s="8">
        <v>0.31016300407242098</v>
      </c>
      <c r="JU265" s="8">
        <v>0.309233794682504</v>
      </c>
      <c r="JV265" s="8">
        <v>0.29306940166619</v>
      </c>
      <c r="JW265" s="8">
        <v>0.31517768006845398</v>
      </c>
      <c r="JX265" s="8">
        <v>0.31644611144076001</v>
      </c>
      <c r="JY265" s="8">
        <v>0.326497524833468</v>
      </c>
    </row>
    <row r="266" spans="1:285" ht="15.6" x14ac:dyDescent="0.25">
      <c r="A266" s="8" t="s">
        <v>1518</v>
      </c>
      <c r="B266" s="8">
        <v>0.39446730106893402</v>
      </c>
      <c r="C266" s="8">
        <v>0.39861539930562101</v>
      </c>
      <c r="D266" s="8">
        <v>0.41285371509374902</v>
      </c>
      <c r="E266" s="8">
        <v>0.40422416880585199</v>
      </c>
      <c r="F266" s="8">
        <v>0.41467309332935898</v>
      </c>
      <c r="G266" s="8">
        <v>0.40797817947203702</v>
      </c>
      <c r="H266" s="8">
        <v>0.41043613076019603</v>
      </c>
      <c r="I266" s="8">
        <v>0.40531306189196897</v>
      </c>
      <c r="J266" s="8">
        <v>0.406288671822993</v>
      </c>
      <c r="K266" s="8">
        <v>0.39493932956236</v>
      </c>
      <c r="L266" s="8">
        <v>0.40899810956381599</v>
      </c>
      <c r="M266" s="8">
        <v>0.41354703937293902</v>
      </c>
      <c r="N266" s="8">
        <v>0.39860470684740701</v>
      </c>
      <c r="O266" s="8">
        <v>0.41283496812868797</v>
      </c>
      <c r="P266" s="8">
        <v>0.40064382068668197</v>
      </c>
      <c r="Q266" s="8">
        <v>0.41186718845009501</v>
      </c>
      <c r="R266" s="8">
        <v>0.40435752917858597</v>
      </c>
      <c r="S266" s="8">
        <v>0.39967306065845298</v>
      </c>
      <c r="T266" s="8">
        <v>0.39476491590321999</v>
      </c>
      <c r="U266" s="8">
        <v>0.40913344885682801</v>
      </c>
      <c r="V266" s="8">
        <v>0.40059087370278601</v>
      </c>
      <c r="W266" s="8">
        <v>0.406353449731223</v>
      </c>
      <c r="X266" s="8">
        <v>0.38412136507669198</v>
      </c>
      <c r="Y266" s="8">
        <v>0.41690129243924301</v>
      </c>
      <c r="Z266" s="8">
        <v>0.40531571080033202</v>
      </c>
      <c r="AA266" s="8">
        <v>0.40439159089559101</v>
      </c>
      <c r="AB266" s="8">
        <v>0.41128795269721702</v>
      </c>
      <c r="AC266" s="8">
        <v>0.36309088912876403</v>
      </c>
      <c r="AD266" s="8">
        <v>0.40915928508556498</v>
      </c>
      <c r="AE266" s="8">
        <v>0.40461346843118801</v>
      </c>
      <c r="AF266" s="8">
        <v>0.40517986632848002</v>
      </c>
      <c r="AG266" s="8">
        <v>0.408854399721995</v>
      </c>
      <c r="AH266" s="8">
        <v>0.39893435482946399</v>
      </c>
      <c r="AI266" s="8">
        <v>0.38990263184976198</v>
      </c>
      <c r="AJ266" s="8">
        <v>0.40546396381951999</v>
      </c>
      <c r="AK266" s="8">
        <v>0.39906457663716899</v>
      </c>
      <c r="AL266" s="8">
        <v>0.40394792155140402</v>
      </c>
      <c r="AM266" s="8">
        <v>0.39993525540373298</v>
      </c>
      <c r="AN266" s="8">
        <v>0.39925545965640602</v>
      </c>
      <c r="AO266" s="8">
        <v>0.40878971629488797</v>
      </c>
      <c r="AP266" s="8">
        <v>0.39358097695917199</v>
      </c>
      <c r="AQ266" s="8">
        <v>0.40473606361581399</v>
      </c>
      <c r="AR266" s="8">
        <v>0.396590381042914</v>
      </c>
      <c r="AS266" s="8">
        <v>0.39381121955521398</v>
      </c>
      <c r="AT266" s="8">
        <v>0.401196879040708</v>
      </c>
      <c r="AU266" s="8">
        <v>0.39831894798766798</v>
      </c>
      <c r="AV266" s="8">
        <v>0.39610070154299998</v>
      </c>
      <c r="AW266" s="8">
        <v>0.389016298655326</v>
      </c>
      <c r="AX266" s="8">
        <v>0.412248105579612</v>
      </c>
      <c r="AY266" s="8">
        <v>0.40562634262420499</v>
      </c>
      <c r="AZ266" s="8">
        <v>0.40441646245117602</v>
      </c>
      <c r="BA266" s="8">
        <v>0.411372212000847</v>
      </c>
      <c r="BB266" s="8">
        <v>0.39687970991996602</v>
      </c>
      <c r="BC266" s="8">
        <v>0.41994883031961999</v>
      </c>
      <c r="BD266" s="8">
        <v>0.39998194992646002</v>
      </c>
      <c r="BE266" s="8">
        <v>0.40068802670788001</v>
      </c>
      <c r="BF266" s="8">
        <v>0.42211333232777498</v>
      </c>
      <c r="BG266" s="8">
        <v>0.40147840933576101</v>
      </c>
      <c r="BH266" s="8">
        <v>0.39567102945127097</v>
      </c>
      <c r="BI266" s="8">
        <v>0.39891645575513102</v>
      </c>
      <c r="BJ266" s="8">
        <v>0.41521017392562698</v>
      </c>
      <c r="BK266" s="8">
        <v>0.40536786845025402</v>
      </c>
      <c r="BL266" s="8">
        <v>0.41847635036504199</v>
      </c>
      <c r="BM266" s="8">
        <v>0.40070328164945401</v>
      </c>
      <c r="BN266" s="8">
        <v>0.40744433949085501</v>
      </c>
      <c r="BO266" s="8">
        <v>0.40628848112759097</v>
      </c>
      <c r="BP266" s="8">
        <v>0.39980317595861797</v>
      </c>
      <c r="BQ266" s="8">
        <v>0.40874771000612897</v>
      </c>
      <c r="BR266" s="8">
        <v>0.39798875599039202</v>
      </c>
      <c r="BS266" s="8">
        <v>0.38851894075263899</v>
      </c>
      <c r="BT266" s="8">
        <v>0.41056727658924602</v>
      </c>
      <c r="BU266" s="8">
        <v>0.38506574524600901</v>
      </c>
      <c r="BV266" s="8">
        <v>0.40313163933192198</v>
      </c>
      <c r="BW266" s="8">
        <v>0.40708992809011202</v>
      </c>
      <c r="BX266" s="8">
        <v>0.41835377013364999</v>
      </c>
      <c r="BY266" s="8">
        <v>0.40333271157612099</v>
      </c>
      <c r="BZ266" s="8">
        <v>0.40570898503811798</v>
      </c>
      <c r="CA266" s="8">
        <v>0.40029706506155199</v>
      </c>
      <c r="CB266" s="8">
        <v>0.406987246786366</v>
      </c>
      <c r="CC266" s="8">
        <v>0.41011314293897599</v>
      </c>
      <c r="CD266" s="8">
        <v>0.395879166794527</v>
      </c>
      <c r="CE266" s="8">
        <v>0.40553538710634401</v>
      </c>
      <c r="CF266" s="8">
        <v>0.40245306048220197</v>
      </c>
      <c r="CG266" s="8">
        <v>0.41602606584989898</v>
      </c>
      <c r="CH266" s="8">
        <v>0.39333165328081998</v>
      </c>
      <c r="CI266" s="8">
        <v>0.40115788114131101</v>
      </c>
      <c r="CJ266" s="8">
        <v>0.39984329635501498</v>
      </c>
      <c r="CK266" s="8">
        <v>0.393838800445652</v>
      </c>
      <c r="CL266" s="8">
        <v>0.40262797528097999</v>
      </c>
      <c r="CM266" s="8">
        <v>0.40418006176459098</v>
      </c>
      <c r="CN266" s="8">
        <v>0.38982567339132101</v>
      </c>
      <c r="CO266" s="8">
        <v>0.41177324506075802</v>
      </c>
      <c r="CP266" s="8">
        <v>0.413694000226143</v>
      </c>
      <c r="CQ266" s="8">
        <v>0.39303376701902398</v>
      </c>
      <c r="CR266" s="8">
        <v>0.402049734851461</v>
      </c>
      <c r="CS266" s="8">
        <v>0.41712712920393502</v>
      </c>
      <c r="CT266" s="8">
        <v>0.39694874361611499</v>
      </c>
      <c r="CU266" s="8">
        <v>0.40574193486613802</v>
      </c>
      <c r="CV266" s="8">
        <v>0.41920716469543901</v>
      </c>
      <c r="CW266" s="8">
        <v>0.39654682087744297</v>
      </c>
      <c r="CX266" s="8">
        <v>0.39731166621754899</v>
      </c>
      <c r="CY266" s="8">
        <v>0.37994578448923999</v>
      </c>
      <c r="CZ266" s="8">
        <v>0.39998686915322401</v>
      </c>
      <c r="DA266" s="8">
        <v>0.41089705126138298</v>
      </c>
      <c r="DB266" s="8">
        <v>0.39197019634283597</v>
      </c>
      <c r="DC266" s="8">
        <v>0.40404144200117698</v>
      </c>
      <c r="DD266" s="8">
        <v>0.39973062293998701</v>
      </c>
      <c r="DE266" s="8">
        <v>0.40185145117795201</v>
      </c>
      <c r="DF266" s="8">
        <v>0.39759964465472603</v>
      </c>
      <c r="DG266" s="8">
        <v>0.40213023734888498</v>
      </c>
      <c r="DH266" s="8">
        <v>0.40389835313675698</v>
      </c>
      <c r="DI266" s="8">
        <v>0.39590012338068098</v>
      </c>
      <c r="DJ266" s="8">
        <v>0.398920222604221</v>
      </c>
      <c r="DK266" s="8">
        <v>0.39362100445529602</v>
      </c>
      <c r="DL266" s="8">
        <v>0.40207753717661299</v>
      </c>
      <c r="DM266" s="8">
        <v>0.39969908976718599</v>
      </c>
      <c r="DN266" s="8">
        <v>0.40758550204503202</v>
      </c>
      <c r="DO266" s="8">
        <v>0.40556803514395601</v>
      </c>
      <c r="DP266" s="8">
        <v>0.39782706135989598</v>
      </c>
      <c r="DQ266" s="8">
        <v>0.40980249018753501</v>
      </c>
      <c r="DR266" s="8">
        <v>0.40154508967484598</v>
      </c>
      <c r="DS266" s="8">
        <v>0.39451188157316103</v>
      </c>
      <c r="DT266" s="8">
        <v>0.41301191640967999</v>
      </c>
      <c r="DU266" s="8">
        <v>0.39150987146674499</v>
      </c>
      <c r="DV266" s="8">
        <v>0.40521396187488401</v>
      </c>
      <c r="DW266" s="8">
        <v>0.38326007440957399</v>
      </c>
      <c r="DX266" s="8">
        <v>0.38573854439397198</v>
      </c>
      <c r="DY266" s="8">
        <v>0.40978458720141703</v>
      </c>
      <c r="DZ266" s="8">
        <v>0.40545611600616099</v>
      </c>
      <c r="EA266" s="8">
        <v>0.39316511136811899</v>
      </c>
      <c r="EB266" s="8">
        <v>0.40132185480333799</v>
      </c>
      <c r="EC266" s="8">
        <v>0.40752063566216201</v>
      </c>
      <c r="ED266" s="8">
        <v>0.403734749414627</v>
      </c>
      <c r="EE266" s="8">
        <v>0.38982772471549998</v>
      </c>
      <c r="EF266" s="8">
        <v>0.388249550925301</v>
      </c>
      <c r="EG266" s="8">
        <v>0.39861790108615103</v>
      </c>
      <c r="EH266" s="8">
        <v>0.41020797762884698</v>
      </c>
      <c r="EI266" s="8">
        <v>0.40510900350025603</v>
      </c>
      <c r="EJ266" s="8">
        <v>0.40122767269680099</v>
      </c>
      <c r="EK266" s="8">
        <v>0.39844168230902599</v>
      </c>
      <c r="EL266" s="8">
        <v>0.39700454136819302</v>
      </c>
      <c r="EM266" s="8">
        <v>0.39226572684703198</v>
      </c>
      <c r="EN266" s="8">
        <v>0.39209126246881099</v>
      </c>
      <c r="EO266" s="8">
        <v>0.39398802796176302</v>
      </c>
      <c r="EP266" s="8">
        <v>0.40395911332737</v>
      </c>
      <c r="EQ266" s="8">
        <v>0.40381320093162398</v>
      </c>
      <c r="ER266" s="8">
        <v>0.40514584382871199</v>
      </c>
      <c r="ES266" s="8">
        <v>0.41585468270793202</v>
      </c>
      <c r="ET266" s="8">
        <v>0.39969163982438699</v>
      </c>
      <c r="EU266" s="8">
        <v>0.40302676329078302</v>
      </c>
      <c r="EV266" s="8">
        <v>0.41125178299519499</v>
      </c>
      <c r="EW266" s="8">
        <v>0.405979219522692</v>
      </c>
      <c r="EX266" s="8">
        <v>0.39889092165728701</v>
      </c>
      <c r="EY266" s="8">
        <v>0.41515471127804399</v>
      </c>
      <c r="EZ266" s="8">
        <v>0.41190195601649499</v>
      </c>
      <c r="FA266" s="8">
        <v>0.40140268101496102</v>
      </c>
      <c r="FB266" s="8">
        <v>0.40171199078921599</v>
      </c>
      <c r="FC266" s="8">
        <v>0.41365551753547403</v>
      </c>
      <c r="FD266" s="8">
        <v>0.391576829936719</v>
      </c>
      <c r="FE266" s="8">
        <v>0.40385140397147101</v>
      </c>
      <c r="FF266" s="8">
        <v>0.410021496798328</v>
      </c>
      <c r="FG266" s="8">
        <v>0.40642113150524001</v>
      </c>
      <c r="FH266" s="8">
        <v>0.40223231778454999</v>
      </c>
      <c r="FI266" s="8">
        <v>0.410289113298069</v>
      </c>
      <c r="FJ266" s="8">
        <v>0.41078604671420499</v>
      </c>
      <c r="FK266" s="8">
        <v>0.40262163030666398</v>
      </c>
      <c r="FL266" s="8">
        <v>0.40629481017948199</v>
      </c>
      <c r="FM266" s="8">
        <v>0.41049992397746099</v>
      </c>
      <c r="FN266" s="8">
        <v>0.40267653162667499</v>
      </c>
      <c r="FO266" s="8">
        <v>0.41286369989591798</v>
      </c>
      <c r="FP266" s="8">
        <v>0.40002011259134601</v>
      </c>
      <c r="FQ266" s="8">
        <v>0.41593251082256</v>
      </c>
      <c r="FR266" s="8">
        <v>0.41483466610732</v>
      </c>
      <c r="FS266" s="8">
        <v>0.42796980146174401</v>
      </c>
      <c r="FT266" s="8">
        <v>0.40831640528899699</v>
      </c>
      <c r="FU266" s="8">
        <v>0.41068403009975302</v>
      </c>
      <c r="FV266" s="8">
        <v>0.40108911061951802</v>
      </c>
      <c r="FW266" s="8">
        <v>0.40909821575927102</v>
      </c>
      <c r="FX266" s="8">
        <v>0.40473024818067899</v>
      </c>
      <c r="FY266" s="8">
        <v>0.39946077198485003</v>
      </c>
      <c r="FZ266" s="8">
        <v>0.38334310767660101</v>
      </c>
      <c r="GA266" s="8">
        <v>0.40295873049970998</v>
      </c>
      <c r="GB266" s="8">
        <v>0.40262101355292401</v>
      </c>
      <c r="GC266" s="8">
        <v>0.39417645155522801</v>
      </c>
      <c r="GD266" s="8">
        <v>0.40015220575451999</v>
      </c>
      <c r="GE266" s="8">
        <v>0.41010880481485601</v>
      </c>
      <c r="GF266" s="8">
        <v>0.39706322897128499</v>
      </c>
      <c r="GG266" s="8">
        <v>0.39491327638933099</v>
      </c>
      <c r="GH266" s="8">
        <v>0.39897692680397401</v>
      </c>
      <c r="GI266" s="8">
        <v>0.41441153295682898</v>
      </c>
      <c r="GJ266" s="8">
        <v>0.39770289635739298</v>
      </c>
      <c r="GK266" s="8">
        <v>0.39012487917691102</v>
      </c>
      <c r="GL266" s="8">
        <v>0.41148028576143902</v>
      </c>
      <c r="GM266" s="8">
        <v>0.39863019223431501</v>
      </c>
      <c r="GN266" s="8">
        <v>0.40642326376561999</v>
      </c>
      <c r="GO266" s="8">
        <v>0.39662802411467601</v>
      </c>
      <c r="GP266" s="8">
        <v>0.39506365007643701</v>
      </c>
      <c r="GQ266" s="8">
        <v>0.41290401063192</v>
      </c>
      <c r="GR266" s="8">
        <v>0.40025395075511799</v>
      </c>
      <c r="GS266" s="8">
        <v>0.40570763902444201</v>
      </c>
      <c r="GT266" s="8">
        <v>0.40829899702901901</v>
      </c>
      <c r="GU266" s="8">
        <v>0.396514090841529</v>
      </c>
      <c r="GV266" s="8">
        <v>0.40592586607320402</v>
      </c>
      <c r="GW266" s="8">
        <v>0.404853215338496</v>
      </c>
      <c r="GX266" s="8">
        <v>0.39569466667987402</v>
      </c>
      <c r="GY266" s="8">
        <v>0.40382921982161502</v>
      </c>
      <c r="GZ266" s="8">
        <v>0.38391457964130399</v>
      </c>
      <c r="HA266" s="8">
        <v>0.402522051805556</v>
      </c>
      <c r="HB266" s="8">
        <v>0.40160383078301998</v>
      </c>
      <c r="HC266" s="8">
        <v>0.39310163191868502</v>
      </c>
      <c r="HD266" s="8">
        <v>0.40359281005564301</v>
      </c>
      <c r="HE266" s="8">
        <v>0.41187152875763</v>
      </c>
      <c r="HF266" s="8">
        <v>0.400292964646701</v>
      </c>
      <c r="HG266" s="8">
        <v>0.40513009702277802</v>
      </c>
      <c r="HH266" s="8">
        <v>0.409950834616503</v>
      </c>
      <c r="HI266" s="8">
        <v>0.39450959205780101</v>
      </c>
      <c r="HJ266" s="8">
        <v>0.41453176754438198</v>
      </c>
      <c r="HK266" s="8">
        <v>0.40631678369815799</v>
      </c>
      <c r="HL266" s="8">
        <v>0.39439707611507602</v>
      </c>
      <c r="HM266" s="8">
        <v>0.39605266953257001</v>
      </c>
      <c r="HN266" s="8">
        <v>0.41661967875873401</v>
      </c>
      <c r="HO266" s="8">
        <v>0.40708901896157201</v>
      </c>
      <c r="HP266" s="8">
        <v>0.396401937696647</v>
      </c>
      <c r="HQ266" s="8">
        <v>0.383901548789231</v>
      </c>
      <c r="HR266" s="8">
        <v>0.41615326653180601</v>
      </c>
      <c r="HS266" s="8">
        <v>0.41383678759193698</v>
      </c>
      <c r="HT266" s="8">
        <v>0.39709018319391798</v>
      </c>
      <c r="HU266" s="8">
        <v>0.40202353776269401</v>
      </c>
      <c r="HV266" s="8">
        <v>0.39473995438100601</v>
      </c>
      <c r="HW266" s="8">
        <v>0.39654021303272602</v>
      </c>
      <c r="HX266" s="8">
        <v>0.40248473396739598</v>
      </c>
      <c r="HY266" s="8">
        <v>0.38088312584166401</v>
      </c>
      <c r="HZ266" s="8">
        <v>0.40970867819879803</v>
      </c>
      <c r="IA266" s="8">
        <v>0.39863537919655201</v>
      </c>
      <c r="IB266" s="8">
        <v>0.40930737396369599</v>
      </c>
      <c r="IC266" s="8">
        <v>0.405862133070651</v>
      </c>
      <c r="ID266" s="8">
        <v>0.42125854576974697</v>
      </c>
      <c r="IE266" s="8">
        <v>0.42021957565823198</v>
      </c>
      <c r="IF266" s="8">
        <v>0.40752650130054902</v>
      </c>
      <c r="IG266" s="8">
        <v>0.41111075270005998</v>
      </c>
      <c r="IH266" s="8">
        <v>0.41098005494600398</v>
      </c>
      <c r="II266" s="8">
        <v>0.39674394058530998</v>
      </c>
      <c r="IJ266" s="8">
        <v>0.39724870165442899</v>
      </c>
      <c r="IK266" s="8">
        <v>0.41760107903444599</v>
      </c>
      <c r="IL266" s="8">
        <v>0.416461686408932</v>
      </c>
      <c r="IM266" s="8">
        <v>0.40674684120794502</v>
      </c>
      <c r="IN266" s="8">
        <v>0.40268152067130603</v>
      </c>
      <c r="IO266" s="8">
        <v>0.40019716781160303</v>
      </c>
      <c r="IP266" s="8">
        <v>0.38883050438372302</v>
      </c>
      <c r="IQ266" s="8">
        <v>0.41216582900793802</v>
      </c>
      <c r="IR266" s="8">
        <v>0.41211888975691702</v>
      </c>
      <c r="IS266" s="8">
        <v>0.42327412544859599</v>
      </c>
      <c r="IT266" s="8">
        <v>0.39300244091118303</v>
      </c>
      <c r="IU266" s="8">
        <v>0.38292368748982297</v>
      </c>
      <c r="IV266" s="8">
        <v>0.41353598018215199</v>
      </c>
      <c r="IW266" s="8">
        <v>0.41279334652349597</v>
      </c>
      <c r="IX266" s="8">
        <v>0.42267913364663701</v>
      </c>
      <c r="IY266" s="8">
        <v>0.39696460952995799</v>
      </c>
      <c r="IZ266" s="8">
        <v>0.40024656100505102</v>
      </c>
      <c r="JA266" s="8">
        <v>0.39291192678925801</v>
      </c>
      <c r="JB266" s="8">
        <v>0.40455526537627401</v>
      </c>
      <c r="JC266" s="8">
        <v>0.40241484563573598</v>
      </c>
      <c r="JD266" s="8">
        <v>0.40134315109653002</v>
      </c>
      <c r="JE266" s="8">
        <v>0.41414861136868503</v>
      </c>
      <c r="JF266" s="8">
        <v>0.39934230471903598</v>
      </c>
      <c r="JG266" s="8">
        <v>0.415894402258636</v>
      </c>
      <c r="JH266" s="8">
        <v>0.40530471814549501</v>
      </c>
      <c r="JI266" s="8">
        <v>0.40082799653740298</v>
      </c>
      <c r="JJ266" s="8">
        <v>0.41214883949803</v>
      </c>
      <c r="JK266" s="8">
        <v>0.40615266736303501</v>
      </c>
      <c r="JL266" s="8">
        <v>0.40349120842736003</v>
      </c>
      <c r="JM266" s="8">
        <v>0.38734456089382102</v>
      </c>
      <c r="JN266" s="8">
        <v>0.41116127518671403</v>
      </c>
      <c r="JO266" s="8">
        <v>0.414082920264701</v>
      </c>
      <c r="JP266" s="8">
        <v>0.39959865664314398</v>
      </c>
      <c r="JQ266" s="8">
        <v>0.39880521261587698</v>
      </c>
      <c r="JR266" s="8">
        <v>0.39713203194111402</v>
      </c>
      <c r="JS266" s="8">
        <v>0.40938860000567301</v>
      </c>
      <c r="JT266" s="8">
        <v>0.40092463997607802</v>
      </c>
      <c r="JU266" s="8">
        <v>0.39428966590328102</v>
      </c>
      <c r="JV266" s="8">
        <v>0.38914706448286601</v>
      </c>
      <c r="JW266" s="8">
        <v>0.417694188687804</v>
      </c>
      <c r="JX266" s="8">
        <v>0.42352853403745</v>
      </c>
      <c r="JY266" s="8">
        <v>0.40617390524626301</v>
      </c>
    </row>
    <row r="267" spans="1:285" ht="15.6" x14ac:dyDescent="0.25">
      <c r="A267" s="8" t="s">
        <v>1519</v>
      </c>
      <c r="B267" s="8">
        <v>0.47675846758003698</v>
      </c>
      <c r="C267" s="8">
        <v>0.47731958953873199</v>
      </c>
      <c r="D267" s="8">
        <v>0.47918473025208802</v>
      </c>
      <c r="E267" s="8">
        <v>0.47809172140021799</v>
      </c>
      <c r="F267" s="8">
        <v>0.47942326176806799</v>
      </c>
      <c r="G267" s="8">
        <v>0.478646748690776</v>
      </c>
      <c r="H267" s="8">
        <v>0.477938373140679</v>
      </c>
      <c r="I267" s="8">
        <v>0.47784096243055801</v>
      </c>
      <c r="J267" s="8">
        <v>0.47814653502813897</v>
      </c>
      <c r="K267" s="8">
        <v>0.47810364493763902</v>
      </c>
      <c r="L267" s="8">
        <v>0.47777017677162598</v>
      </c>
      <c r="M267" s="8">
        <v>0.47799353022382601</v>
      </c>
      <c r="N267" s="8">
        <v>0.476723015858801</v>
      </c>
      <c r="O267" s="8">
        <v>0.47776779863381202</v>
      </c>
      <c r="P267" s="8">
        <v>0.47728121990511302</v>
      </c>
      <c r="Q267" s="8">
        <v>0.47662958597795801</v>
      </c>
      <c r="R267" s="8">
        <v>0.47783642929402897</v>
      </c>
      <c r="S267" s="8">
        <v>0.47835003792765901</v>
      </c>
      <c r="T267" s="8">
        <v>0.47723294417509099</v>
      </c>
      <c r="U267" s="8">
        <v>0.47778348025803202</v>
      </c>
      <c r="V267" s="8">
        <v>0.47764025707320501</v>
      </c>
      <c r="W267" s="8">
        <v>0.47705870520273802</v>
      </c>
      <c r="X267" s="8">
        <v>0.47666515922783798</v>
      </c>
      <c r="Y267" s="8">
        <v>0.47902978709296901</v>
      </c>
      <c r="Z267" s="8">
        <v>0.47627734713779402</v>
      </c>
      <c r="AA267" s="8">
        <v>0.47718749228477497</v>
      </c>
      <c r="AB267" s="8">
        <v>0.47910173994219402</v>
      </c>
      <c r="AC267" s="8">
        <v>0.47745401352104599</v>
      </c>
      <c r="AD267" s="8">
        <v>0.47800019560609103</v>
      </c>
      <c r="AE267" s="8">
        <v>0.47808856941734301</v>
      </c>
      <c r="AF267" s="8">
        <v>0.47726018142749599</v>
      </c>
      <c r="AG267" s="8">
        <v>0.47892431195351998</v>
      </c>
      <c r="AH267" s="8">
        <v>0.47840989079172203</v>
      </c>
      <c r="AI267" s="8">
        <v>0.477180128468292</v>
      </c>
      <c r="AJ267" s="8">
        <v>0.47870908135323698</v>
      </c>
      <c r="AK267" s="8">
        <v>0.47794252533998399</v>
      </c>
      <c r="AL267" s="8">
        <v>0.47696569029360703</v>
      </c>
      <c r="AM267" s="8">
        <v>0.47837372808793999</v>
      </c>
      <c r="AN267" s="8">
        <v>0.47967280898550702</v>
      </c>
      <c r="AO267" s="8">
        <v>0.47779504088144298</v>
      </c>
      <c r="AP267" s="8">
        <v>0.474587076464765</v>
      </c>
      <c r="AQ267" s="8">
        <v>0.478033892818993</v>
      </c>
      <c r="AR267" s="8">
        <v>0.47860242296404398</v>
      </c>
      <c r="AS267" s="8">
        <v>0.47685291427630799</v>
      </c>
      <c r="AT267" s="8">
        <v>0.47834857196665698</v>
      </c>
      <c r="AU267" s="8">
        <v>0.47772314536766203</v>
      </c>
      <c r="AV267" s="8">
        <v>0.47457453582718401</v>
      </c>
      <c r="AW267" s="8">
        <v>0.47825621523448397</v>
      </c>
      <c r="AX267" s="8">
        <v>0.47738436564431103</v>
      </c>
      <c r="AY267" s="8">
        <v>0.47904563642449099</v>
      </c>
      <c r="AZ267" s="8">
        <v>0.47951060578790899</v>
      </c>
      <c r="BA267" s="8">
        <v>0.47749824206131097</v>
      </c>
      <c r="BB267" s="8">
        <v>0.47789317196351799</v>
      </c>
      <c r="BC267" s="8">
        <v>0.47681123606334302</v>
      </c>
      <c r="BD267" s="8">
        <v>0.477384048699241</v>
      </c>
      <c r="BE267" s="8">
        <v>0.47721841616668897</v>
      </c>
      <c r="BF267" s="8">
        <v>0.47819074036826698</v>
      </c>
      <c r="BG267" s="8">
        <v>0.47819596609303899</v>
      </c>
      <c r="BH267" s="8">
        <v>0.47490254230926199</v>
      </c>
      <c r="BI267" s="8">
        <v>0.47987626409446998</v>
      </c>
      <c r="BJ267" s="8">
        <v>0.47847322557015498</v>
      </c>
      <c r="BK267" s="8">
        <v>0.47898011866659501</v>
      </c>
      <c r="BL267" s="8">
        <v>0.47888046157341502</v>
      </c>
      <c r="BM267" s="8">
        <v>0.47833819978453201</v>
      </c>
      <c r="BN267" s="8">
        <v>0.48037292972901802</v>
      </c>
      <c r="BO267" s="8">
        <v>0.48093781322963702</v>
      </c>
      <c r="BP267" s="8">
        <v>0.47824399458674</v>
      </c>
      <c r="BQ267" s="8">
        <v>0.4785496518356</v>
      </c>
      <c r="BR267" s="8">
        <v>0.477235485709403</v>
      </c>
      <c r="BS267" s="8">
        <v>0.47691230477100699</v>
      </c>
      <c r="BT267" s="8">
        <v>0.47753314733608099</v>
      </c>
      <c r="BU267" s="8">
        <v>0.476829062488001</v>
      </c>
      <c r="BV267" s="8">
        <v>0.47821948130453801</v>
      </c>
      <c r="BW267" s="8">
        <v>0.477572218971755</v>
      </c>
      <c r="BX267" s="8">
        <v>0.47794911061359902</v>
      </c>
      <c r="BY267" s="8">
        <v>0.47691419081682102</v>
      </c>
      <c r="BZ267" s="8">
        <v>0.47870882815714</v>
      </c>
      <c r="CA267" s="8">
        <v>0.47750786046114801</v>
      </c>
      <c r="CB267" s="8">
        <v>0.47890341674845299</v>
      </c>
      <c r="CC267" s="8">
        <v>0.478783580143537</v>
      </c>
      <c r="CD267" s="8">
        <v>0.47685761099983298</v>
      </c>
      <c r="CE267" s="8">
        <v>0.47765469591441401</v>
      </c>
      <c r="CF267" s="8">
        <v>0.47696384879100401</v>
      </c>
      <c r="CG267" s="8">
        <v>0.47612269918556899</v>
      </c>
      <c r="CH267" s="8">
        <v>0.47516783820567798</v>
      </c>
      <c r="CI267" s="8">
        <v>0.477881715602059</v>
      </c>
      <c r="CJ267" s="8">
        <v>0.47466179859956897</v>
      </c>
      <c r="CK267" s="8">
        <v>0.477504029522827</v>
      </c>
      <c r="CL267" s="8">
        <v>0.47871432137703901</v>
      </c>
      <c r="CM267" s="8">
        <v>0.47739948858815801</v>
      </c>
      <c r="CN267" s="8">
        <v>0.47628412302780798</v>
      </c>
      <c r="CO267" s="8">
        <v>0.47907444461533999</v>
      </c>
      <c r="CP267" s="8">
        <v>0.47838470675857903</v>
      </c>
      <c r="CQ267" s="8">
        <v>0.47702511091362099</v>
      </c>
      <c r="CR267" s="8">
        <v>0.47876754879243</v>
      </c>
      <c r="CS267" s="8">
        <v>0.477918431322987</v>
      </c>
      <c r="CT267" s="8">
        <v>0.478764683263603</v>
      </c>
      <c r="CU267" s="8">
        <v>0.47834668258122698</v>
      </c>
      <c r="CV267" s="8">
        <v>0.47806381980128798</v>
      </c>
      <c r="CW267" s="8">
        <v>0.477992251906108</v>
      </c>
      <c r="CX267" s="8">
        <v>0.47732763965332697</v>
      </c>
      <c r="CY267" s="8">
        <v>0.47597828937859998</v>
      </c>
      <c r="CZ267" s="8">
        <v>0.47830134052564999</v>
      </c>
      <c r="DA267" s="8">
        <v>0.47676392438530202</v>
      </c>
      <c r="DB267" s="8">
        <v>0.47792505501730198</v>
      </c>
      <c r="DC267" s="8">
        <v>0.47889192248165802</v>
      </c>
      <c r="DD267" s="8">
        <v>0.47712240532042799</v>
      </c>
      <c r="DE267" s="8">
        <v>0.47793968821598398</v>
      </c>
      <c r="DF267" s="8">
        <v>0.479146185828833</v>
      </c>
      <c r="DG267" s="8">
        <v>0.47730316768750503</v>
      </c>
      <c r="DH267" s="8">
        <v>0.477901348132656</v>
      </c>
      <c r="DI267" s="8">
        <v>0.47712603235990197</v>
      </c>
      <c r="DJ267" s="8">
        <v>0.47910693020395601</v>
      </c>
      <c r="DK267" s="8">
        <v>0.47785020951228901</v>
      </c>
      <c r="DL267" s="8">
        <v>0.477054343998844</v>
      </c>
      <c r="DM267" s="8">
        <v>0.47649507091933502</v>
      </c>
      <c r="DN267" s="8">
        <v>0.47715227608537403</v>
      </c>
      <c r="DO267" s="8">
        <v>0.47929421795006899</v>
      </c>
      <c r="DP267" s="8">
        <v>0.47816731456780098</v>
      </c>
      <c r="DQ267" s="8">
        <v>0.478681428396869</v>
      </c>
      <c r="DR267" s="8">
        <v>0.47671673106743501</v>
      </c>
      <c r="DS267" s="8">
        <v>0.47697757258711498</v>
      </c>
      <c r="DT267" s="8">
        <v>0.47763213106028801</v>
      </c>
      <c r="DU267" s="8">
        <v>0.47772145423436102</v>
      </c>
      <c r="DV267" s="8">
        <v>0.47886666107680598</v>
      </c>
      <c r="DW267" s="8">
        <v>0.475686048998612</v>
      </c>
      <c r="DX267" s="8">
        <v>0.47755054052509599</v>
      </c>
      <c r="DY267" s="8">
        <v>0.47938485911502099</v>
      </c>
      <c r="DZ267" s="8">
        <v>0.47738890623490798</v>
      </c>
      <c r="EA267" s="8">
        <v>0.47692833009251301</v>
      </c>
      <c r="EB267" s="8">
        <v>0.47855814542567798</v>
      </c>
      <c r="EC267" s="8">
        <v>0.47860320763323799</v>
      </c>
      <c r="ED267" s="8">
        <v>0.47810864449852603</v>
      </c>
      <c r="EE267" s="8">
        <v>0.47681687663532901</v>
      </c>
      <c r="EF267" s="8">
        <v>0.47816523464232202</v>
      </c>
      <c r="EG267" s="8">
        <v>0.47723293944865702</v>
      </c>
      <c r="EH267" s="8">
        <v>0.47797963444846803</v>
      </c>
      <c r="EI267" s="8">
        <v>0.47758263130933998</v>
      </c>
      <c r="EJ267" s="8">
        <v>0.47713252053171301</v>
      </c>
      <c r="EK267" s="8">
        <v>0.478068654937923</v>
      </c>
      <c r="EL267" s="8">
        <v>0.47776005321581999</v>
      </c>
      <c r="EM267" s="8">
        <v>0.47673370750187599</v>
      </c>
      <c r="EN267" s="8">
        <v>0.476755571451703</v>
      </c>
      <c r="EO267" s="8">
        <v>0.47625500821315098</v>
      </c>
      <c r="EP267" s="8">
        <v>0.47944817740920198</v>
      </c>
      <c r="EQ267" s="8">
        <v>0.47973804899067501</v>
      </c>
      <c r="ER267" s="8">
        <v>0.47963437675021903</v>
      </c>
      <c r="ES267" s="8">
        <v>0.47957790354638102</v>
      </c>
      <c r="ET267" s="8">
        <v>0.47595325487809298</v>
      </c>
      <c r="EU267" s="8">
        <v>0.47754971148931002</v>
      </c>
      <c r="EV267" s="8">
        <v>0.47778418851925297</v>
      </c>
      <c r="EW267" s="8">
        <v>0.476739811148848</v>
      </c>
      <c r="EX267" s="8">
        <v>0.478159138720816</v>
      </c>
      <c r="EY267" s="8">
        <v>0.47760896533040598</v>
      </c>
      <c r="EZ267" s="8">
        <v>0.47824266186938602</v>
      </c>
      <c r="FA267" s="8">
        <v>0.47775836771833802</v>
      </c>
      <c r="FB267" s="8">
        <v>0.47792660170899198</v>
      </c>
      <c r="FC267" s="8">
        <v>0.47806778788729998</v>
      </c>
      <c r="FD267" s="8">
        <v>0.47690500743850101</v>
      </c>
      <c r="FE267" s="8">
        <v>0.47749011653571399</v>
      </c>
      <c r="FF267" s="8">
        <v>0.477977765303775</v>
      </c>
      <c r="FG267" s="8">
        <v>0.479795942323686</v>
      </c>
      <c r="FH267" s="8">
        <v>0.47926523170722302</v>
      </c>
      <c r="FI267" s="8">
        <v>0.47710926468231502</v>
      </c>
      <c r="FJ267" s="8">
        <v>0.47779655529291098</v>
      </c>
      <c r="FK267" s="8">
        <v>0.47707358615310402</v>
      </c>
      <c r="FL267" s="8">
        <v>0.47715353968379198</v>
      </c>
      <c r="FM267" s="8">
        <v>0.47620237097704299</v>
      </c>
      <c r="FN267" s="8">
        <v>0.47664938761134101</v>
      </c>
      <c r="FO267" s="8">
        <v>0.477455555842561</v>
      </c>
      <c r="FP267" s="8">
        <v>0.475824136950668</v>
      </c>
      <c r="FQ267" s="8">
        <v>0.47906271424467101</v>
      </c>
      <c r="FR267" s="8">
        <v>0.477812304265681</v>
      </c>
      <c r="FS267" s="8">
        <v>0.47896836826866901</v>
      </c>
      <c r="FT267" s="8">
        <v>0.47738319009748897</v>
      </c>
      <c r="FU267" s="8">
        <v>0.47795263579573799</v>
      </c>
      <c r="FV267" s="8">
        <v>0.47612076547281301</v>
      </c>
      <c r="FW267" s="8">
        <v>0.47903638978023699</v>
      </c>
      <c r="FX267" s="8">
        <v>0.47837519340947199</v>
      </c>
      <c r="FY267" s="8">
        <v>0.47779737404916001</v>
      </c>
      <c r="FZ267" s="8">
        <v>0.47635941425393302</v>
      </c>
      <c r="GA267" s="8">
        <v>0.477215604699046</v>
      </c>
      <c r="GB267" s="8">
        <v>0.47682577461458803</v>
      </c>
      <c r="GC267" s="8">
        <v>0.477384067245123</v>
      </c>
      <c r="GD267" s="8">
        <v>0.477909045564057</v>
      </c>
      <c r="GE267" s="8">
        <v>0.47921371585647299</v>
      </c>
      <c r="GF267" s="8">
        <v>0.477149525696488</v>
      </c>
      <c r="GG267" s="8">
        <v>0.477198142540806</v>
      </c>
      <c r="GH267" s="8">
        <v>0.47681675725566203</v>
      </c>
      <c r="GI267" s="8">
        <v>0.47991589154567799</v>
      </c>
      <c r="GJ267" s="8">
        <v>0.47719980515241101</v>
      </c>
      <c r="GK267" s="8">
        <v>0.47927153907866699</v>
      </c>
      <c r="GL267" s="8">
        <v>0.47846121571295003</v>
      </c>
      <c r="GM267" s="8">
        <v>0.47755165066688798</v>
      </c>
      <c r="GN267" s="8">
        <v>0.47683023879289099</v>
      </c>
      <c r="GO267" s="8">
        <v>0.47652984537991899</v>
      </c>
      <c r="GP267" s="8">
        <v>0.47841362780082403</v>
      </c>
      <c r="GQ267" s="8">
        <v>0.478511861500452</v>
      </c>
      <c r="GR267" s="8">
        <v>0.47740042101921498</v>
      </c>
      <c r="GS267" s="8">
        <v>0.47854972150499298</v>
      </c>
      <c r="GT267" s="8">
        <v>0.47688264334779101</v>
      </c>
      <c r="GU267" s="8">
        <v>0.47845858438591699</v>
      </c>
      <c r="GV267" s="8">
        <v>0.47774836690841899</v>
      </c>
      <c r="GW267" s="8">
        <v>0.47713701756941701</v>
      </c>
      <c r="GX267" s="8">
        <v>0.47638508842658001</v>
      </c>
      <c r="GY267" s="8">
        <v>0.47719223105941899</v>
      </c>
      <c r="GZ267" s="8">
        <v>0.47505351938185603</v>
      </c>
      <c r="HA267" s="8">
        <v>0.47756613592813302</v>
      </c>
      <c r="HB267" s="8">
        <v>0.47842441751350401</v>
      </c>
      <c r="HC267" s="8">
        <v>0.476746196437071</v>
      </c>
      <c r="HD267" s="8">
        <v>0.47972727258905301</v>
      </c>
      <c r="HE267" s="8">
        <v>0.47952175331712499</v>
      </c>
      <c r="HF267" s="8">
        <v>0.47770021004122998</v>
      </c>
      <c r="HG267" s="8">
        <v>0.47733702549661899</v>
      </c>
      <c r="HH267" s="8">
        <v>0.47528159092075301</v>
      </c>
      <c r="HI267" s="8">
        <v>0.47676073743776898</v>
      </c>
      <c r="HJ267" s="8">
        <v>0.47613818950277598</v>
      </c>
      <c r="HK267" s="8">
        <v>0.47821966585657499</v>
      </c>
      <c r="HL267" s="8">
        <v>0.47707838823278698</v>
      </c>
      <c r="HM267" s="8">
        <v>0.47727044823598702</v>
      </c>
      <c r="HN267" s="8">
        <v>0.47734654067384602</v>
      </c>
      <c r="HO267" s="8">
        <v>0.47820601845536398</v>
      </c>
      <c r="HP267" s="8">
        <v>0.47667037928281197</v>
      </c>
      <c r="HQ267" s="8">
        <v>0.474958811597123</v>
      </c>
      <c r="HR267" s="8">
        <v>0.47744556957485301</v>
      </c>
      <c r="HS267" s="8">
        <v>0.47608739976126302</v>
      </c>
      <c r="HT267" s="8">
        <v>0.478491427460143</v>
      </c>
      <c r="HU267" s="8">
        <v>0.47853694178282602</v>
      </c>
      <c r="HV267" s="8">
        <v>0.477327819108955</v>
      </c>
      <c r="HW267" s="8">
        <v>0.47710898361512699</v>
      </c>
      <c r="HX267" s="8">
        <v>0.47803993398717598</v>
      </c>
      <c r="HY267" s="8">
        <v>0.47660397286357098</v>
      </c>
      <c r="HZ267" s="8">
        <v>0.47819658774153101</v>
      </c>
      <c r="IA267" s="8">
        <v>0.477174354741288</v>
      </c>
      <c r="IB267" s="8">
        <v>0.47813095963146401</v>
      </c>
      <c r="IC267" s="8">
        <v>0.47861538137368798</v>
      </c>
      <c r="ID267" s="8">
        <v>0.476456527658767</v>
      </c>
      <c r="IE267" s="8">
        <v>0.47800660717422899</v>
      </c>
      <c r="IF267" s="8">
        <v>0.47801614508455198</v>
      </c>
      <c r="IG267" s="8">
        <v>0.47896550327427201</v>
      </c>
      <c r="IH267" s="8">
        <v>0.478121497095093</v>
      </c>
      <c r="II267" s="8">
        <v>0.47595575380715299</v>
      </c>
      <c r="IJ267" s="8">
        <v>0.47751060229359499</v>
      </c>
      <c r="IK267" s="8">
        <v>0.476576019375616</v>
      </c>
      <c r="IL267" s="8">
        <v>0.47738603841313898</v>
      </c>
      <c r="IM267" s="8">
        <v>0.47873844117992498</v>
      </c>
      <c r="IN267" s="8">
        <v>0.478082766362253</v>
      </c>
      <c r="IO267" s="8">
        <v>0.47762149268288201</v>
      </c>
      <c r="IP267" s="8">
        <v>0.47715840072852</v>
      </c>
      <c r="IQ267" s="8">
        <v>0.477076345771275</v>
      </c>
      <c r="IR267" s="8">
        <v>0.476997764699094</v>
      </c>
      <c r="IS267" s="8">
        <v>0.47899627817094298</v>
      </c>
      <c r="IT267" s="8">
        <v>0.47677332694983299</v>
      </c>
      <c r="IU267" s="8">
        <v>0.47635380680522099</v>
      </c>
      <c r="IV267" s="8">
        <v>0.47738598008953698</v>
      </c>
      <c r="IW267" s="8">
        <v>0.47740401431631502</v>
      </c>
      <c r="IX267" s="8">
        <v>0.478431732408795</v>
      </c>
      <c r="IY267" s="8">
        <v>0.47688469856153298</v>
      </c>
      <c r="IZ267" s="8">
        <v>0.47690980639977498</v>
      </c>
      <c r="JA267" s="8">
        <v>0.47618334064213502</v>
      </c>
      <c r="JB267" s="8">
        <v>0.47727177808033699</v>
      </c>
      <c r="JC267" s="8">
        <v>0.47821732985022303</v>
      </c>
      <c r="JD267" s="8">
        <v>0.47828847208368103</v>
      </c>
      <c r="JE267" s="8">
        <v>0.47838922060703098</v>
      </c>
      <c r="JF267" s="8">
        <v>0.47944395991595501</v>
      </c>
      <c r="JG267" s="8">
        <v>0.47871288062366202</v>
      </c>
      <c r="JH267" s="8">
        <v>0.47873360190958297</v>
      </c>
      <c r="JI267" s="8">
        <v>0.47821020243651102</v>
      </c>
      <c r="JJ267" s="8">
        <v>0.48058133455091501</v>
      </c>
      <c r="JK267" s="8">
        <v>0.47794544846155901</v>
      </c>
      <c r="JL267" s="8">
        <v>0.47914381061003603</v>
      </c>
      <c r="JM267" s="8">
        <v>0.47651649575725202</v>
      </c>
      <c r="JN267" s="8">
        <v>0.47716492968002799</v>
      </c>
      <c r="JO267" s="8">
        <v>0.47797655481773199</v>
      </c>
      <c r="JP267" s="8">
        <v>0.47755922538277101</v>
      </c>
      <c r="JQ267" s="8">
        <v>0.47678224694823601</v>
      </c>
      <c r="JR267" s="8">
        <v>0.47606759382406699</v>
      </c>
      <c r="JS267" s="8">
        <v>0.479095010988285</v>
      </c>
      <c r="JT267" s="8">
        <v>0.47793405189722898</v>
      </c>
      <c r="JU267" s="8">
        <v>0.47657503144208702</v>
      </c>
      <c r="JV267" s="8">
        <v>0.47673514400581701</v>
      </c>
      <c r="JW267" s="8">
        <v>0.47945283703070202</v>
      </c>
      <c r="JX267" s="8">
        <v>0.47844886530401798</v>
      </c>
      <c r="JY267" s="8">
        <v>0.478436176808197</v>
      </c>
    </row>
    <row r="268" spans="1:285" ht="15.6" x14ac:dyDescent="0.25">
      <c r="A268" s="8" t="s">
        <v>1520</v>
      </c>
      <c r="B268" s="8">
        <v>0.42414847781148002</v>
      </c>
      <c r="C268" s="8">
        <v>0.43741231340437198</v>
      </c>
      <c r="D268" s="8">
        <v>0.43423518217463197</v>
      </c>
      <c r="E268" s="8">
        <v>0.40908195324541202</v>
      </c>
      <c r="F268" s="8">
        <v>0.42865272571500201</v>
      </c>
      <c r="G268" s="8">
        <v>0.43666602343349198</v>
      </c>
      <c r="H268" s="8">
        <v>0.39342051854737498</v>
      </c>
      <c r="I268" s="8">
        <v>0.41743885445267598</v>
      </c>
      <c r="J268" s="8">
        <v>0.42664769381060602</v>
      </c>
      <c r="K268" s="8">
        <v>0.437800103146746</v>
      </c>
      <c r="L268" s="8">
        <v>0.416257640737423</v>
      </c>
      <c r="M268" s="8">
        <v>0.43404454528101</v>
      </c>
      <c r="N268" s="8">
        <v>0.42589524476361301</v>
      </c>
      <c r="O268" s="8">
        <v>0.43552469994939402</v>
      </c>
      <c r="P268" s="8">
        <v>0.43079153293356298</v>
      </c>
      <c r="Q268" s="8">
        <v>0.47272679200960199</v>
      </c>
      <c r="R268" s="8">
        <v>0.38757651199246401</v>
      </c>
      <c r="S268" s="8">
        <v>0.40753888059888699</v>
      </c>
      <c r="T268" s="8">
        <v>0.42487217142586498</v>
      </c>
      <c r="U268" s="8">
        <v>0.43055859446974998</v>
      </c>
      <c r="V268" s="8">
        <v>0.433249808993458</v>
      </c>
      <c r="W268" s="8">
        <v>0.439795236826723</v>
      </c>
      <c r="X268" s="8">
        <v>0.38967857081575002</v>
      </c>
      <c r="Y268" s="8">
        <v>0.42436741166463299</v>
      </c>
      <c r="Z268" s="8">
        <v>0.41603063159555298</v>
      </c>
      <c r="AA268" s="8">
        <v>0.45148650871900098</v>
      </c>
      <c r="AB268" s="8">
        <v>0.42682922405664397</v>
      </c>
      <c r="AC268" s="8">
        <v>0.39889562838651599</v>
      </c>
      <c r="AD268" s="8">
        <v>0.43341565986862002</v>
      </c>
      <c r="AE268" s="8">
        <v>0.43512373894447798</v>
      </c>
      <c r="AF268" s="8">
        <v>0.39488610638050697</v>
      </c>
      <c r="AG268" s="8">
        <v>0.42213948161724602</v>
      </c>
      <c r="AH268" s="8">
        <v>0.42975634401169199</v>
      </c>
      <c r="AI268" s="8">
        <v>0.431211429527808</v>
      </c>
      <c r="AJ268" s="8">
        <v>0.43709884829261803</v>
      </c>
      <c r="AK268" s="8">
        <v>0.45148691146472197</v>
      </c>
      <c r="AL268" s="8">
        <v>0.430334365013465</v>
      </c>
      <c r="AM268" s="8">
        <v>0.43847563146350399</v>
      </c>
      <c r="AN268" s="8">
        <v>0.43410064883142102</v>
      </c>
      <c r="AO268" s="8">
        <v>0.43722730082547401</v>
      </c>
      <c r="AP268" s="8">
        <v>0.43070496684551501</v>
      </c>
      <c r="AQ268" s="8">
        <v>0.41842743909251101</v>
      </c>
      <c r="AR268" s="8">
        <v>0.40599129348742302</v>
      </c>
      <c r="AS268" s="8">
        <v>0.44534068548088201</v>
      </c>
      <c r="AT268" s="8">
        <v>0.44082554758194797</v>
      </c>
      <c r="AU268" s="8">
        <v>0.42877597797223999</v>
      </c>
      <c r="AV268" s="8">
        <v>0.38582422658941901</v>
      </c>
      <c r="AW268" s="8">
        <v>0.42112958861765898</v>
      </c>
      <c r="AX268" s="8">
        <v>0.41571463258683899</v>
      </c>
      <c r="AY268" s="8">
        <v>0.433284642479703</v>
      </c>
      <c r="AZ268" s="8">
        <v>0.43354411934013798</v>
      </c>
      <c r="BA268" s="8">
        <v>0.39935396756942099</v>
      </c>
      <c r="BB268" s="8">
        <v>0.42122156826035401</v>
      </c>
      <c r="BC268" s="8">
        <v>0.424737938972159</v>
      </c>
      <c r="BD268" s="8">
        <v>0.43707142715971298</v>
      </c>
      <c r="BE268" s="8">
        <v>0.42754603422336201</v>
      </c>
      <c r="BF268" s="8">
        <v>0.42662930202230898</v>
      </c>
      <c r="BG268" s="8">
        <v>0.42970374389586002</v>
      </c>
      <c r="BH268" s="8">
        <v>0.40395434443075101</v>
      </c>
      <c r="BI268" s="8">
        <v>0.43533992073476702</v>
      </c>
      <c r="BJ268" s="8">
        <v>0.41981946972128098</v>
      </c>
      <c r="BK268" s="8">
        <v>0.431173773028876</v>
      </c>
      <c r="BL268" s="8">
        <v>0.41301689948015102</v>
      </c>
      <c r="BM268" s="8">
        <v>0.41848579200796698</v>
      </c>
      <c r="BN268" s="8">
        <v>0.44129818148075201</v>
      </c>
      <c r="BO268" s="8">
        <v>0.40768885853522602</v>
      </c>
      <c r="BP268" s="8">
        <v>0.43510964902688698</v>
      </c>
      <c r="BQ268" s="8">
        <v>0.42630187607356501</v>
      </c>
      <c r="BR268" s="8">
        <v>0.43316435258744901</v>
      </c>
      <c r="BS268" s="8">
        <v>0.43685986220871298</v>
      </c>
      <c r="BT268" s="8">
        <v>0.41955854732616699</v>
      </c>
      <c r="BU268" s="8">
        <v>0.43204611925854203</v>
      </c>
      <c r="BV268" s="8">
        <v>0.42699492801649902</v>
      </c>
      <c r="BW268" s="8">
        <v>0.41833618077547102</v>
      </c>
      <c r="BX268" s="8">
        <v>0.40162145590523601</v>
      </c>
      <c r="BY268" s="8">
        <v>0.43234990429877901</v>
      </c>
      <c r="BZ268" s="8">
        <v>0.42392772575062299</v>
      </c>
      <c r="CA268" s="8">
        <v>0.41876583341670398</v>
      </c>
      <c r="CB268" s="8">
        <v>0.41551854884674999</v>
      </c>
      <c r="CC268" s="8">
        <v>0.42121028190368298</v>
      </c>
      <c r="CD268" s="8">
        <v>0.42867670774739802</v>
      </c>
      <c r="CE268" s="8">
        <v>0.43041550093224001</v>
      </c>
      <c r="CF268" s="8">
        <v>0.44118388121466401</v>
      </c>
      <c r="CG268" s="8">
        <v>0.44487429619740099</v>
      </c>
      <c r="CH268" s="8">
        <v>0.41551021309877501</v>
      </c>
      <c r="CI268" s="8">
        <v>0.43791527428874599</v>
      </c>
      <c r="CJ268" s="8">
        <v>0.36971408505397901</v>
      </c>
      <c r="CK268" s="8">
        <v>0.39947213631607298</v>
      </c>
      <c r="CL268" s="8">
        <v>0.42433058566501097</v>
      </c>
      <c r="CM268" s="8">
        <v>0.41483028930753102</v>
      </c>
      <c r="CN268" s="8">
        <v>0.43777372874797399</v>
      </c>
      <c r="CO268" s="8">
        <v>0.42754802268001801</v>
      </c>
      <c r="CP268" s="8">
        <v>0.41768958815243401</v>
      </c>
      <c r="CQ268" s="8">
        <v>0.43297806479954398</v>
      </c>
      <c r="CR268" s="8">
        <v>0.43110577512028497</v>
      </c>
      <c r="CS268" s="8">
        <v>0.434707531204652</v>
      </c>
      <c r="CT268" s="8">
        <v>0.45632626024064399</v>
      </c>
      <c r="CU268" s="8">
        <v>0.41168940428063799</v>
      </c>
      <c r="CV268" s="8">
        <v>0.41784888853387397</v>
      </c>
      <c r="CW268" s="8">
        <v>0.457943242524254</v>
      </c>
      <c r="CX268" s="8">
        <v>0.43251892103341699</v>
      </c>
      <c r="CY268" s="8">
        <v>0.41312122453778699</v>
      </c>
      <c r="CZ268" s="8">
        <v>0.41857689406857301</v>
      </c>
      <c r="DA268" s="8">
        <v>0.40049691752703798</v>
      </c>
      <c r="DB268" s="8">
        <v>0.43679915484480603</v>
      </c>
      <c r="DC268" s="8">
        <v>0.44175015699913001</v>
      </c>
      <c r="DD268" s="8">
        <v>0.41755635602795499</v>
      </c>
      <c r="DE268" s="8">
        <v>0.39660456574908598</v>
      </c>
      <c r="DF268" s="8">
        <v>0.43117699660743097</v>
      </c>
      <c r="DG268" s="8">
        <v>0.42889475802176003</v>
      </c>
      <c r="DH268" s="8">
        <v>0.42657337003544699</v>
      </c>
      <c r="DI268" s="8">
        <v>0.43190700187529102</v>
      </c>
      <c r="DJ268" s="8">
        <v>0.439485737010608</v>
      </c>
      <c r="DK268" s="8">
        <v>0.426321873937417</v>
      </c>
      <c r="DL268" s="8">
        <v>0.43421860839190102</v>
      </c>
      <c r="DM268" s="8">
        <v>0.42645506305969499</v>
      </c>
      <c r="DN268" s="8">
        <v>0.41841826454190001</v>
      </c>
      <c r="DO268" s="8">
        <v>0.43505466739328802</v>
      </c>
      <c r="DP268" s="8">
        <v>0.43258429538798898</v>
      </c>
      <c r="DQ268" s="8">
        <v>0.42814698596745498</v>
      </c>
      <c r="DR268" s="8">
        <v>0.45133674475776397</v>
      </c>
      <c r="DS268" s="8">
        <v>0.43233534097267001</v>
      </c>
      <c r="DT268" s="8">
        <v>0.43425449768841301</v>
      </c>
      <c r="DU268" s="8">
        <v>0.44165188153982898</v>
      </c>
      <c r="DV268" s="8">
        <v>0.41152500081986398</v>
      </c>
      <c r="DW268" s="8">
        <v>0.42315670041723702</v>
      </c>
      <c r="DX268" s="8">
        <v>0.41927100641041898</v>
      </c>
      <c r="DY268" s="8">
        <v>0.42157129524807502</v>
      </c>
      <c r="DZ268" s="8">
        <v>0.44217113623424797</v>
      </c>
      <c r="EA268" s="8">
        <v>0.41586918561922598</v>
      </c>
      <c r="EB268" s="8">
        <v>0.42267438495693999</v>
      </c>
      <c r="EC268" s="8">
        <v>0.41021039962696798</v>
      </c>
      <c r="ED268" s="8">
        <v>0.42194092341610501</v>
      </c>
      <c r="EE268" s="8">
        <v>0.43702676742547197</v>
      </c>
      <c r="EF268" s="8">
        <v>0.40146536304491498</v>
      </c>
      <c r="EG268" s="8">
        <v>0.42745993557001899</v>
      </c>
      <c r="EH268" s="8">
        <v>0.444070081876698</v>
      </c>
      <c r="EI268" s="8">
        <v>0.41686917415389302</v>
      </c>
      <c r="EJ268" s="8">
        <v>0.42156378041287701</v>
      </c>
      <c r="EK268" s="8">
        <v>0.42040890807337999</v>
      </c>
      <c r="EL268" s="8">
        <v>0.43291720035592302</v>
      </c>
      <c r="EM268" s="8">
        <v>0.433774502932671</v>
      </c>
      <c r="EN268" s="8">
        <v>0.42243512757440899</v>
      </c>
      <c r="EO268" s="8">
        <v>0.43838968339404</v>
      </c>
      <c r="EP268" s="8">
        <v>0.44289328673006401</v>
      </c>
      <c r="EQ268" s="8">
        <v>0.41656337054010401</v>
      </c>
      <c r="ER268" s="8">
        <v>0.42364797523248099</v>
      </c>
      <c r="ES268" s="8">
        <v>0.42103479390121301</v>
      </c>
      <c r="ET268" s="8">
        <v>0.43385896870602197</v>
      </c>
      <c r="EU268" s="8">
        <v>0.44209029604646999</v>
      </c>
      <c r="EV268" s="8">
        <v>0.41795664054081999</v>
      </c>
      <c r="EW268" s="8">
        <v>0.40731940606390499</v>
      </c>
      <c r="EX268" s="8">
        <v>0.422631263651017</v>
      </c>
      <c r="EY268" s="8">
        <v>0.430796723507193</v>
      </c>
      <c r="EZ268" s="8">
        <v>0.427285496049707</v>
      </c>
      <c r="FA268" s="8">
        <v>0.42579968357408299</v>
      </c>
      <c r="FB268" s="8">
        <v>0.42191127643274901</v>
      </c>
      <c r="FC268" s="8">
        <v>0.40579772234475903</v>
      </c>
      <c r="FD268" s="8">
        <v>0.45724218694864799</v>
      </c>
      <c r="FE268" s="8">
        <v>0.40636019734587903</v>
      </c>
      <c r="FF268" s="8">
        <v>0.44403980792902997</v>
      </c>
      <c r="FG268" s="8">
        <v>0.42908241026245503</v>
      </c>
      <c r="FH268" s="8">
        <v>0.40823136741923799</v>
      </c>
      <c r="FI268" s="8">
        <v>0.43008329019097502</v>
      </c>
      <c r="FJ268" s="8">
        <v>0.42915945104485498</v>
      </c>
      <c r="FK268" s="8">
        <v>0.42409451442500201</v>
      </c>
      <c r="FL268" s="8">
        <v>0.438939347829848</v>
      </c>
      <c r="FM268" s="8">
        <v>0.435072946408467</v>
      </c>
      <c r="FN268" s="8">
        <v>0.43442006794314098</v>
      </c>
      <c r="FO268" s="8">
        <v>0.43869984238172999</v>
      </c>
      <c r="FP268" s="8">
        <v>0.40948410975174099</v>
      </c>
      <c r="FQ268" s="8">
        <v>0.43547942746788099</v>
      </c>
      <c r="FR268" s="8">
        <v>0.41917381624866901</v>
      </c>
      <c r="FS268" s="8">
        <v>0.41903388912896899</v>
      </c>
      <c r="FT268" s="8">
        <v>0.43310182469139002</v>
      </c>
      <c r="FU268" s="8">
        <v>0.42850771199527798</v>
      </c>
      <c r="FV268" s="8">
        <v>0.42099731769628002</v>
      </c>
      <c r="FW268" s="8">
        <v>0.42506665219540701</v>
      </c>
      <c r="FX268" s="8">
        <v>0.416119378130207</v>
      </c>
      <c r="FY268" s="8">
        <v>0.40357922888317199</v>
      </c>
      <c r="FZ268" s="8">
        <v>0.43410827239813099</v>
      </c>
      <c r="GA268" s="8">
        <v>0.421812966333318</v>
      </c>
      <c r="GB268" s="8">
        <v>0.42732587602934302</v>
      </c>
      <c r="GC268" s="8">
        <v>0.42868379053663502</v>
      </c>
      <c r="GD268" s="8">
        <v>0.441311520117047</v>
      </c>
      <c r="GE268" s="8">
        <v>0.437281299780449</v>
      </c>
      <c r="GF268" s="8">
        <v>0.43066559499905899</v>
      </c>
      <c r="GG268" s="8">
        <v>0.42419846971886499</v>
      </c>
      <c r="GH268" s="8">
        <v>0.42162633883689299</v>
      </c>
      <c r="GI268" s="8">
        <v>0.41018599284171903</v>
      </c>
      <c r="GJ268" s="8">
        <v>0.42678722475900699</v>
      </c>
      <c r="GK268" s="8">
        <v>0.39177358575594101</v>
      </c>
      <c r="GL268" s="8">
        <v>0.411236498592632</v>
      </c>
      <c r="GM268" s="8">
        <v>0.42106544001121399</v>
      </c>
      <c r="GN268" s="8">
        <v>0.42430727756971698</v>
      </c>
      <c r="GO268" s="8">
        <v>0.42577844860657998</v>
      </c>
      <c r="GP268" s="8">
        <v>0.44141875410005599</v>
      </c>
      <c r="GQ268" s="8">
        <v>0.44833137179941701</v>
      </c>
      <c r="GR268" s="8">
        <v>0.42436432907595001</v>
      </c>
      <c r="GS268" s="8">
        <v>0.43351009995322198</v>
      </c>
      <c r="GT268" s="8">
        <v>0.429645020742915</v>
      </c>
      <c r="GU268" s="8">
        <v>0.430675708074301</v>
      </c>
      <c r="GV268" s="8">
        <v>0.44974361173851102</v>
      </c>
      <c r="GW268" s="8">
        <v>0.43660858631425298</v>
      </c>
      <c r="GX268" s="8">
        <v>0.43772884751346097</v>
      </c>
      <c r="GY268" s="8">
        <v>0.43514298511928601</v>
      </c>
      <c r="GZ268" s="8">
        <v>0.41924163779840901</v>
      </c>
      <c r="HA268" s="8">
        <v>0.40089297938888602</v>
      </c>
      <c r="HB268" s="8">
        <v>0.44775497262665198</v>
      </c>
      <c r="HC268" s="8">
        <v>0.42197388753839499</v>
      </c>
      <c r="HD268" s="8">
        <v>0.42313862651230999</v>
      </c>
      <c r="HE268" s="8">
        <v>0.430980548550017</v>
      </c>
      <c r="HF268" s="8">
        <v>0.41019936044020899</v>
      </c>
      <c r="HG268" s="8">
        <v>0.42806379034573899</v>
      </c>
      <c r="HH268" s="8">
        <v>0.45873562072205798</v>
      </c>
      <c r="HI268" s="8">
        <v>0.43708942122831501</v>
      </c>
      <c r="HJ268" s="8">
        <v>0.44971179113943599</v>
      </c>
      <c r="HK268" s="8">
        <v>0.438414785493768</v>
      </c>
      <c r="HL268" s="8">
        <v>0.43036793434903697</v>
      </c>
      <c r="HM268" s="8">
        <v>0.43950229309733602</v>
      </c>
      <c r="HN268" s="8">
        <v>0.419333749582672</v>
      </c>
      <c r="HO268" s="8">
        <v>0.41646007427446602</v>
      </c>
      <c r="HP268" s="8">
        <v>0.44818186156446399</v>
      </c>
      <c r="HQ268" s="8">
        <v>0.40501734089244701</v>
      </c>
      <c r="HR268" s="8">
        <v>0.41989867050103102</v>
      </c>
      <c r="HS268" s="8">
        <v>0.41751030364598302</v>
      </c>
      <c r="HT268" s="8">
        <v>0.43666649106865202</v>
      </c>
      <c r="HU268" s="8">
        <v>0.39748261490714298</v>
      </c>
      <c r="HV268" s="8">
        <v>0.41735531336694898</v>
      </c>
      <c r="HW268" s="8">
        <v>0.42737662060530601</v>
      </c>
      <c r="HX268" s="8">
        <v>0.42648741570469201</v>
      </c>
      <c r="HY268" s="8">
        <v>0.42749195003746698</v>
      </c>
      <c r="HZ268" s="8">
        <v>0.41698471321883601</v>
      </c>
      <c r="IA268" s="8">
        <v>0.42159241290978799</v>
      </c>
      <c r="IB268" s="8">
        <v>0.44242457347438802</v>
      </c>
      <c r="IC268" s="8">
        <v>0.43048161141769198</v>
      </c>
      <c r="ID268" s="8">
        <v>0.42324510691788902</v>
      </c>
      <c r="IE268" s="8">
        <v>0.43551497393391903</v>
      </c>
      <c r="IF268" s="8">
        <v>0.41294395951347102</v>
      </c>
      <c r="IG268" s="8">
        <v>0.43189149396002302</v>
      </c>
      <c r="IH268" s="8">
        <v>0.41610260016358203</v>
      </c>
      <c r="II268" s="8">
        <v>0.43019628334292698</v>
      </c>
      <c r="IJ268" s="8">
        <v>0.43695520874931798</v>
      </c>
      <c r="IK268" s="8">
        <v>0.42253036921446702</v>
      </c>
      <c r="IL268" s="8">
        <v>0.41936382795704402</v>
      </c>
      <c r="IM268" s="8">
        <v>0.41786534032342199</v>
      </c>
      <c r="IN268" s="8">
        <v>0.44180001428864302</v>
      </c>
      <c r="IO268" s="8">
        <v>0.40365860586581498</v>
      </c>
      <c r="IP268" s="8">
        <v>0.41035203077336901</v>
      </c>
      <c r="IQ268" s="8">
        <v>0.42491132961133898</v>
      </c>
      <c r="IR268" s="8">
        <v>0.40944842860408398</v>
      </c>
      <c r="IS268" s="8">
        <v>0.42530295432012399</v>
      </c>
      <c r="IT268" s="8">
        <v>0.41796630556290498</v>
      </c>
      <c r="IU268" s="8">
        <v>0.43499318986852498</v>
      </c>
      <c r="IV268" s="8">
        <v>0.43262759608078599</v>
      </c>
      <c r="IW268" s="8">
        <v>0.42706903494045201</v>
      </c>
      <c r="IX268" s="8">
        <v>0.43219253440848798</v>
      </c>
      <c r="IY268" s="8">
        <v>0.41677603010123498</v>
      </c>
      <c r="IZ268" s="8">
        <v>0.39712399986930103</v>
      </c>
      <c r="JA268" s="8">
        <v>0.41808577632508998</v>
      </c>
      <c r="JB268" s="8">
        <v>0.42728122723784401</v>
      </c>
      <c r="JC268" s="8">
        <v>0.43830896991347701</v>
      </c>
      <c r="JD268" s="8">
        <v>0.432360797991718</v>
      </c>
      <c r="JE268" s="8">
        <v>0.42782137636225898</v>
      </c>
      <c r="JF268" s="8">
        <v>0.40755575650968601</v>
      </c>
      <c r="JG268" s="8">
        <v>0.43519687285333303</v>
      </c>
      <c r="JH268" s="8">
        <v>0.43078718076412298</v>
      </c>
      <c r="JI268" s="8">
        <v>0.41731374198759402</v>
      </c>
      <c r="JJ268" s="8">
        <v>0.43825777993620701</v>
      </c>
      <c r="JK268" s="8">
        <v>0.43871091046608801</v>
      </c>
      <c r="JL268" s="8">
        <v>0.42510077697378401</v>
      </c>
      <c r="JM268" s="8">
        <v>0.430560558908057</v>
      </c>
      <c r="JN268" s="8">
        <v>0.45299214421616302</v>
      </c>
      <c r="JO268" s="8">
        <v>0.40802314587736799</v>
      </c>
      <c r="JP268" s="8">
        <v>0.42853876845769201</v>
      </c>
      <c r="JQ268" s="8">
        <v>0.41782621075925402</v>
      </c>
      <c r="JR268" s="8">
        <v>0.424069436372014</v>
      </c>
      <c r="JS268" s="8">
        <v>0.42693539666423702</v>
      </c>
      <c r="JT268" s="8">
        <v>0.435311371154049</v>
      </c>
      <c r="JU268" s="8">
        <v>0.41741703854357698</v>
      </c>
      <c r="JV268" s="8">
        <v>0.41066859813709999</v>
      </c>
      <c r="JW268" s="8">
        <v>0.42952993028562197</v>
      </c>
      <c r="JX268" s="8">
        <v>0.43212409651533001</v>
      </c>
      <c r="JY268" s="8">
        <v>0.43050311395232899</v>
      </c>
    </row>
    <row r="269" spans="1:285" ht="15.6" x14ac:dyDescent="0.25">
      <c r="A269" s="8" t="s">
        <v>1521</v>
      </c>
      <c r="B269" s="8">
        <v>0.478673063834608</v>
      </c>
      <c r="C269" s="8">
        <v>0.47693267346071599</v>
      </c>
      <c r="D269" s="8">
        <v>0.48187940428807702</v>
      </c>
      <c r="E269" s="8">
        <v>0.47979659536431501</v>
      </c>
      <c r="F269" s="8">
        <v>0.48222201594500802</v>
      </c>
      <c r="G269" s="8">
        <v>0.48169281919384399</v>
      </c>
      <c r="H269" s="8">
        <v>0.48141908320305199</v>
      </c>
      <c r="I269" s="8">
        <v>0.47986566879773102</v>
      </c>
      <c r="J269" s="8">
        <v>0.479135001360322</v>
      </c>
      <c r="K269" s="8">
        <v>0.48063826294116602</v>
      </c>
      <c r="L269" s="8">
        <v>0.47893941341595297</v>
      </c>
      <c r="M269" s="8">
        <v>0.47895124610913598</v>
      </c>
      <c r="N269" s="8">
        <v>0.47718381150497602</v>
      </c>
      <c r="O269" s="8">
        <v>0.479721187167787</v>
      </c>
      <c r="P269" s="8">
        <v>0.47781917826653703</v>
      </c>
      <c r="Q269" s="8">
        <v>0.48076293421702498</v>
      </c>
      <c r="R269" s="8">
        <v>0.48026593552922198</v>
      </c>
      <c r="S269" s="8">
        <v>0.47791972799200799</v>
      </c>
      <c r="T269" s="8">
        <v>0.479027325957258</v>
      </c>
      <c r="U269" s="8">
        <v>0.48017716541933603</v>
      </c>
      <c r="V269" s="8">
        <v>0.479957875717691</v>
      </c>
      <c r="W269" s="8">
        <v>0.479192270912769</v>
      </c>
      <c r="X269" s="8">
        <v>0.47821246298609899</v>
      </c>
      <c r="Y269" s="8">
        <v>0.482896490335603</v>
      </c>
      <c r="Z269" s="8">
        <v>0.47819125454526601</v>
      </c>
      <c r="AA269" s="8">
        <v>0.47878053025464001</v>
      </c>
      <c r="AB269" s="8">
        <v>0.48199152090823899</v>
      </c>
      <c r="AC269" s="8">
        <v>0.47389884882244099</v>
      </c>
      <c r="AD269" s="8">
        <v>0.48264622947653302</v>
      </c>
      <c r="AE269" s="8">
        <v>0.480277838505834</v>
      </c>
      <c r="AF269" s="8">
        <v>0.47923104795864602</v>
      </c>
      <c r="AG269" s="8">
        <v>0.48110726953577199</v>
      </c>
      <c r="AH269" s="8">
        <v>0.48082302668083099</v>
      </c>
      <c r="AI269" s="8">
        <v>0.47907179016345802</v>
      </c>
      <c r="AJ269" s="8">
        <v>0.48192380863625101</v>
      </c>
      <c r="AK269" s="8">
        <v>0.48163802823180402</v>
      </c>
      <c r="AL269" s="8">
        <v>0.47883548617712202</v>
      </c>
      <c r="AM269" s="8">
        <v>0.48068005298816702</v>
      </c>
      <c r="AN269" s="8">
        <v>0.48062546044356202</v>
      </c>
      <c r="AO269" s="8">
        <v>0.48012468191264401</v>
      </c>
      <c r="AP269" s="8">
        <v>0.47649768157048999</v>
      </c>
      <c r="AQ269" s="8">
        <v>0.48443294035141599</v>
      </c>
      <c r="AR269" s="8">
        <v>0.48128930265140601</v>
      </c>
      <c r="AS269" s="8">
        <v>0.478889224201203</v>
      </c>
      <c r="AT269" s="8">
        <v>0.481647563807931</v>
      </c>
      <c r="AU269" s="8">
        <v>0.47986051719303602</v>
      </c>
      <c r="AV269" s="8">
        <v>0.476835874572971</v>
      </c>
      <c r="AW269" s="8">
        <v>0.47907929709202302</v>
      </c>
      <c r="AX269" s="8">
        <v>0.47836142855181701</v>
      </c>
      <c r="AY269" s="8">
        <v>0.48051008125008499</v>
      </c>
      <c r="AZ269" s="8">
        <v>0.48233358984782099</v>
      </c>
      <c r="BA269" s="8">
        <v>0.48163153686397597</v>
      </c>
      <c r="BB269" s="8">
        <v>0.47868077393891201</v>
      </c>
      <c r="BC269" s="8">
        <v>0.47940547068782102</v>
      </c>
      <c r="BD269" s="8">
        <v>0.47869347074461299</v>
      </c>
      <c r="BE269" s="8">
        <v>0.48055725925335102</v>
      </c>
      <c r="BF269" s="8">
        <v>0.47922661768008401</v>
      </c>
      <c r="BG269" s="8">
        <v>0.48051157290864199</v>
      </c>
      <c r="BH269" s="8">
        <v>0.47815658228987901</v>
      </c>
      <c r="BI269" s="8">
        <v>0.48191349950892798</v>
      </c>
      <c r="BJ269" s="8">
        <v>0.48221141443869803</v>
      </c>
      <c r="BK269" s="8">
        <v>0.48252912195365699</v>
      </c>
      <c r="BL269" s="8">
        <v>0.48171480151707202</v>
      </c>
      <c r="BM269" s="8">
        <v>0.48121367064999998</v>
      </c>
      <c r="BN269" s="8">
        <v>0.481729435930568</v>
      </c>
      <c r="BO269" s="8">
        <v>0.48318593851688202</v>
      </c>
      <c r="BP269" s="8">
        <v>0.47985453901158298</v>
      </c>
      <c r="BQ269" s="8">
        <v>0.48152706896624897</v>
      </c>
      <c r="BR269" s="8">
        <v>0.47929507463441401</v>
      </c>
      <c r="BS269" s="8">
        <v>0.47665175233064899</v>
      </c>
      <c r="BT269" s="8">
        <v>0.48281338077205399</v>
      </c>
      <c r="BU269" s="8">
        <v>0.47640878754149502</v>
      </c>
      <c r="BV269" s="8">
        <v>0.47931557007686298</v>
      </c>
      <c r="BW269" s="8">
        <v>0.48050081047547499</v>
      </c>
      <c r="BX269" s="8">
        <v>0.478605957347435</v>
      </c>
      <c r="BY269" s="8">
        <v>0.479519482530751</v>
      </c>
      <c r="BZ269" s="8">
        <v>0.48284843982769898</v>
      </c>
      <c r="CA269" s="8">
        <v>0.47818216531930002</v>
      </c>
      <c r="CB269" s="8">
        <v>0.481812224948858</v>
      </c>
      <c r="CC269" s="8">
        <v>0.48078420247873699</v>
      </c>
      <c r="CD269" s="8">
        <v>0.47865187505236101</v>
      </c>
      <c r="CE269" s="8">
        <v>0.48140527032279501</v>
      </c>
      <c r="CF269" s="8">
        <v>0.47761264090685301</v>
      </c>
      <c r="CG269" s="8">
        <v>0.47840839699267901</v>
      </c>
      <c r="CH269" s="8">
        <v>0.47442926536423902</v>
      </c>
      <c r="CI269" s="8">
        <v>0.48053311493196799</v>
      </c>
      <c r="CJ269" s="8">
        <v>0.47791925611330999</v>
      </c>
      <c r="CK269" s="8">
        <v>0.47907037529031998</v>
      </c>
      <c r="CL269" s="8">
        <v>0.48210918318560098</v>
      </c>
      <c r="CM269" s="8">
        <v>0.47877169936970299</v>
      </c>
      <c r="CN269" s="8">
        <v>0.475316186291663</v>
      </c>
      <c r="CO269" s="8">
        <v>0.482330619216288</v>
      </c>
      <c r="CP269" s="8">
        <v>0.47968481870092</v>
      </c>
      <c r="CQ269" s="8">
        <v>0.477008504041457</v>
      </c>
      <c r="CR269" s="8">
        <v>0.48165505530701602</v>
      </c>
      <c r="CS269" s="8">
        <v>0.48059348018682502</v>
      </c>
      <c r="CT269" s="8">
        <v>0.481800521916597</v>
      </c>
      <c r="CU269" s="8">
        <v>0.48159141559582402</v>
      </c>
      <c r="CV269" s="8">
        <v>0.48045846291049099</v>
      </c>
      <c r="CW269" s="8">
        <v>0.47988543884304702</v>
      </c>
      <c r="CX269" s="8">
        <v>0.47983350626663201</v>
      </c>
      <c r="CY269" s="8">
        <v>0.474527318796443</v>
      </c>
      <c r="CZ269" s="8">
        <v>0.47846279689328203</v>
      </c>
      <c r="DA269" s="8">
        <v>0.47775174129546699</v>
      </c>
      <c r="DB269" s="8">
        <v>0.47984890161723298</v>
      </c>
      <c r="DC269" s="8">
        <v>0.48017506770228702</v>
      </c>
      <c r="DD269" s="8">
        <v>0.47936575508846402</v>
      </c>
      <c r="DE269" s="8">
        <v>0.47960877313494599</v>
      </c>
      <c r="DF269" s="8">
        <v>0.481433204871141</v>
      </c>
      <c r="DG269" s="8">
        <v>0.48001328335800297</v>
      </c>
      <c r="DH269" s="8">
        <v>0.48060543231257302</v>
      </c>
      <c r="DI269" s="8">
        <v>0.47893627294162899</v>
      </c>
      <c r="DJ269" s="8">
        <v>0.48005034107836497</v>
      </c>
      <c r="DK269" s="8">
        <v>0.47828017171106302</v>
      </c>
      <c r="DL269" s="8">
        <v>0.48000066348279302</v>
      </c>
      <c r="DM269" s="8">
        <v>0.47682605767139002</v>
      </c>
      <c r="DN269" s="8">
        <v>0.47863739597177102</v>
      </c>
      <c r="DO269" s="8">
        <v>0.48146271750955899</v>
      </c>
      <c r="DP269" s="8">
        <v>0.48147650161268701</v>
      </c>
      <c r="DQ269" s="8">
        <v>0.48172501816652502</v>
      </c>
      <c r="DR269" s="8">
        <v>0.47930150619912598</v>
      </c>
      <c r="DS269" s="8">
        <v>0.47875168454045502</v>
      </c>
      <c r="DT269" s="8">
        <v>0.480581567875497</v>
      </c>
      <c r="DU269" s="8">
        <v>0.47919078053603698</v>
      </c>
      <c r="DV269" s="8">
        <v>0.48350878828052302</v>
      </c>
      <c r="DW269" s="8">
        <v>0.47554590264760699</v>
      </c>
      <c r="DX269" s="8">
        <v>0.47730136518025801</v>
      </c>
      <c r="DY269" s="8">
        <v>0.48294010502768098</v>
      </c>
      <c r="DZ269" s="8">
        <v>0.47866428052396598</v>
      </c>
      <c r="EA269" s="8">
        <v>0.47627516700740702</v>
      </c>
      <c r="EB269" s="8">
        <v>0.48132150076570601</v>
      </c>
      <c r="EC269" s="8">
        <v>0.48088125815373201</v>
      </c>
      <c r="ED269" s="8">
        <v>0.48266527711186702</v>
      </c>
      <c r="EE269" s="8">
        <v>0.47589002725753299</v>
      </c>
      <c r="EF269" s="8">
        <v>0.48047190265975198</v>
      </c>
      <c r="EG269" s="8">
        <v>0.47886270659747499</v>
      </c>
      <c r="EH269" s="8">
        <v>0.48198602996018303</v>
      </c>
      <c r="EI269" s="8">
        <v>0.47893953469863298</v>
      </c>
      <c r="EJ269" s="8">
        <v>0.47851629184280198</v>
      </c>
      <c r="EK269" s="8">
        <v>0.479550531733622</v>
      </c>
      <c r="EL269" s="8">
        <v>0.48231076850136601</v>
      </c>
      <c r="EM269" s="8">
        <v>0.47937741296626402</v>
      </c>
      <c r="EN269" s="8">
        <v>0.47885291769460903</v>
      </c>
      <c r="EO269" s="8">
        <v>0.476173580017624</v>
      </c>
      <c r="EP269" s="8">
        <v>0.47999467676857699</v>
      </c>
      <c r="EQ269" s="8">
        <v>0.48197365729452901</v>
      </c>
      <c r="ER269" s="8">
        <v>0.48211017910854698</v>
      </c>
      <c r="ES269" s="8">
        <v>0.48191762939523503</v>
      </c>
      <c r="ET269" s="8">
        <v>0.47620381744203799</v>
      </c>
      <c r="EU269" s="8">
        <v>0.48181912811781702</v>
      </c>
      <c r="EV269" s="8">
        <v>0.48098833255867401</v>
      </c>
      <c r="EW269" s="8">
        <v>0.47807353267952002</v>
      </c>
      <c r="EX269" s="8">
        <v>0.480440076209179</v>
      </c>
      <c r="EY269" s="8">
        <v>0.47997633196190898</v>
      </c>
      <c r="EZ269" s="8">
        <v>0.482622444543162</v>
      </c>
      <c r="FA269" s="8">
        <v>0.47970675755054898</v>
      </c>
      <c r="FB269" s="8">
        <v>0.48084799988828703</v>
      </c>
      <c r="FC269" s="8">
        <v>0.47900732349123898</v>
      </c>
      <c r="FD269" s="8">
        <v>0.477685355495578</v>
      </c>
      <c r="FE269" s="8">
        <v>0.47954390950152598</v>
      </c>
      <c r="FF269" s="8">
        <v>0.48161226872024299</v>
      </c>
      <c r="FG269" s="8">
        <v>0.48277299439936699</v>
      </c>
      <c r="FH269" s="8">
        <v>0.48156056763808203</v>
      </c>
      <c r="FI269" s="8">
        <v>0.47797616551214001</v>
      </c>
      <c r="FJ269" s="8">
        <v>0.48058473438063998</v>
      </c>
      <c r="FK269" s="8">
        <v>0.48035680984956097</v>
      </c>
      <c r="FL269" s="8">
        <v>0.47920736808300202</v>
      </c>
      <c r="FM269" s="8">
        <v>0.47943071767602302</v>
      </c>
      <c r="FN269" s="8">
        <v>0.47816174546743401</v>
      </c>
      <c r="FO269" s="8">
        <v>0.480337930200189</v>
      </c>
      <c r="FP269" s="8">
        <v>0.47858275012055002</v>
      </c>
      <c r="FQ269" s="8">
        <v>0.48257241116265298</v>
      </c>
      <c r="FR269" s="8">
        <v>0.47962569625463303</v>
      </c>
      <c r="FS269" s="8">
        <v>0.48083196369770398</v>
      </c>
      <c r="FT269" s="8">
        <v>0.47862103681083501</v>
      </c>
      <c r="FU269" s="8">
        <v>0.48062737289260299</v>
      </c>
      <c r="FV269" s="8">
        <v>0.47922572869780999</v>
      </c>
      <c r="FW269" s="8">
        <v>0.480604029963563</v>
      </c>
      <c r="FX269" s="8">
        <v>0.47873237160375498</v>
      </c>
      <c r="FY269" s="8">
        <v>0.48068518845318198</v>
      </c>
      <c r="FZ269" s="8">
        <v>0.47643083033553701</v>
      </c>
      <c r="GA269" s="8">
        <v>0.47974217565743499</v>
      </c>
      <c r="GB269" s="8">
        <v>0.48054746468327197</v>
      </c>
      <c r="GC269" s="8">
        <v>0.48074229477988301</v>
      </c>
      <c r="GD269" s="8">
        <v>0.479623956811841</v>
      </c>
      <c r="GE269" s="8">
        <v>0.48027271856095699</v>
      </c>
      <c r="GF269" s="8">
        <v>0.47909821064027303</v>
      </c>
      <c r="GG269" s="8">
        <v>0.47830105973964498</v>
      </c>
      <c r="GH269" s="8">
        <v>0.48058341036388802</v>
      </c>
      <c r="GI269" s="8">
        <v>0.48186279000098098</v>
      </c>
      <c r="GJ269" s="8">
        <v>0.477908762315569</v>
      </c>
      <c r="GK269" s="8">
        <v>0.48046179818934798</v>
      </c>
      <c r="GL269" s="8">
        <v>0.48033166053055598</v>
      </c>
      <c r="GM269" s="8">
        <v>0.47952691589547802</v>
      </c>
      <c r="GN269" s="8">
        <v>0.47952989752672398</v>
      </c>
      <c r="GO269" s="8">
        <v>0.47976327526391399</v>
      </c>
      <c r="GP269" s="8">
        <v>0.48152181495819302</v>
      </c>
      <c r="GQ269" s="8">
        <v>0.48261210085480399</v>
      </c>
      <c r="GR269" s="8">
        <v>0.47857911348001902</v>
      </c>
      <c r="GS269" s="8">
        <v>0.48153995597534799</v>
      </c>
      <c r="GT269" s="8">
        <v>0.479818205448442</v>
      </c>
      <c r="GU269" s="8">
        <v>0.47867107941475001</v>
      </c>
      <c r="GV269" s="8">
        <v>0.482214611509649</v>
      </c>
      <c r="GW269" s="8">
        <v>0.47860564129267802</v>
      </c>
      <c r="GX269" s="8">
        <v>0.47823820636217201</v>
      </c>
      <c r="GY269" s="8">
        <v>0.47869793488252299</v>
      </c>
      <c r="GZ269" s="8">
        <v>0.47986744786415497</v>
      </c>
      <c r="HA269" s="8">
        <v>0.47824303529515699</v>
      </c>
      <c r="HB269" s="8">
        <v>0.48125653617591102</v>
      </c>
      <c r="HC269" s="8">
        <v>0.47754195870189903</v>
      </c>
      <c r="HD269" s="8">
        <v>0.48281940473304302</v>
      </c>
      <c r="HE269" s="8">
        <v>0.480302328310239</v>
      </c>
      <c r="HF269" s="8">
        <v>0.47781658552730399</v>
      </c>
      <c r="HG269" s="8">
        <v>0.481074714516253</v>
      </c>
      <c r="HH269" s="8">
        <v>0.47894843147983202</v>
      </c>
      <c r="HI269" s="8">
        <v>0.47668616823823701</v>
      </c>
      <c r="HJ269" s="8">
        <v>0.47826711154206297</v>
      </c>
      <c r="HK269" s="8">
        <v>0.48077892460752603</v>
      </c>
      <c r="HL269" s="8">
        <v>0.478107548412748</v>
      </c>
      <c r="HM269" s="8">
        <v>0.47948809227850098</v>
      </c>
      <c r="HN269" s="8">
        <v>0.47901480794282503</v>
      </c>
      <c r="HO269" s="8">
        <v>0.48023391579454799</v>
      </c>
      <c r="HP269" s="8">
        <v>0.47544856975671601</v>
      </c>
      <c r="HQ269" s="8">
        <v>0.47368279692003001</v>
      </c>
      <c r="HR269" s="8">
        <v>0.480591693895772</v>
      </c>
      <c r="HS269" s="8">
        <v>0.47895348423492701</v>
      </c>
      <c r="HT269" s="8">
        <v>0.480623766448532</v>
      </c>
      <c r="HU269" s="8">
        <v>0.48137204208265799</v>
      </c>
      <c r="HV269" s="8">
        <v>0.47991561563820501</v>
      </c>
      <c r="HW269" s="8">
        <v>0.478272461569618</v>
      </c>
      <c r="HX269" s="8">
        <v>0.48062773148864602</v>
      </c>
      <c r="HY269" s="8">
        <v>0.47716868604706197</v>
      </c>
      <c r="HZ269" s="8">
        <v>0.47901711190549101</v>
      </c>
      <c r="IA269" s="8">
        <v>0.478372355115884</v>
      </c>
      <c r="IB269" s="8">
        <v>0.47972628903324899</v>
      </c>
      <c r="IC269" s="8">
        <v>0.48391833832803999</v>
      </c>
      <c r="ID269" s="8">
        <v>0.48248454707129002</v>
      </c>
      <c r="IE269" s="8">
        <v>0.483000023282044</v>
      </c>
      <c r="IF269" s="8">
        <v>0.481197784043293</v>
      </c>
      <c r="IG269" s="8">
        <v>0.48247099358969803</v>
      </c>
      <c r="IH269" s="8">
        <v>0.48120216906959501</v>
      </c>
      <c r="II269" s="8">
        <v>0.47531221930373002</v>
      </c>
      <c r="IJ269" s="8">
        <v>0.47963676136097699</v>
      </c>
      <c r="IK269" s="8">
        <v>0.47992717917373301</v>
      </c>
      <c r="IL269" s="8">
        <v>0.479918646821902</v>
      </c>
      <c r="IM269" s="8">
        <v>0.48161132211734597</v>
      </c>
      <c r="IN269" s="8">
        <v>0.47887128460011102</v>
      </c>
      <c r="IO269" s="8">
        <v>0.47908457878877803</v>
      </c>
      <c r="IP269" s="8">
        <v>0.47642052273274799</v>
      </c>
      <c r="IQ269" s="8">
        <v>0.47845823860423797</v>
      </c>
      <c r="IR269" s="8">
        <v>0.48034778823306301</v>
      </c>
      <c r="IS269" s="8">
        <v>0.48487213400618301</v>
      </c>
      <c r="IT269" s="8">
        <v>0.47702296249022402</v>
      </c>
      <c r="IU269" s="8">
        <v>0.47856986606346802</v>
      </c>
      <c r="IV269" s="8">
        <v>0.48025985929328602</v>
      </c>
      <c r="IW269" s="8">
        <v>0.48121928546479897</v>
      </c>
      <c r="IX269" s="8">
        <v>0.48247795752330103</v>
      </c>
      <c r="IY269" s="8">
        <v>0.47911304803448301</v>
      </c>
      <c r="IZ269" s="8">
        <v>0.48162482677910901</v>
      </c>
      <c r="JA269" s="8">
        <v>0.47538616310537701</v>
      </c>
      <c r="JB269" s="8">
        <v>0.48042209815248599</v>
      </c>
      <c r="JC269" s="8">
        <v>0.482410996069358</v>
      </c>
      <c r="JD269" s="8">
        <v>0.48144651944203698</v>
      </c>
      <c r="JE269" s="8">
        <v>0.48300865943129001</v>
      </c>
      <c r="JF269" s="8">
        <v>0.48155413489494497</v>
      </c>
      <c r="JG269" s="8">
        <v>0.48192699482544599</v>
      </c>
      <c r="JH269" s="8">
        <v>0.47989722615122599</v>
      </c>
      <c r="JI269" s="8">
        <v>0.479533388507418</v>
      </c>
      <c r="JJ269" s="8">
        <v>0.48189611538719801</v>
      </c>
      <c r="JK269" s="8">
        <v>0.48077870173687498</v>
      </c>
      <c r="JL269" s="8">
        <v>0.483126903168212</v>
      </c>
      <c r="JM269" s="8">
        <v>0.47675825546738299</v>
      </c>
      <c r="JN269" s="8">
        <v>0.48092831713545903</v>
      </c>
      <c r="JO269" s="8">
        <v>0.481004340898256</v>
      </c>
      <c r="JP269" s="8">
        <v>0.47895967570408798</v>
      </c>
      <c r="JQ269" s="8">
        <v>0.47955745797662602</v>
      </c>
      <c r="JR269" s="8">
        <v>0.47752708527533799</v>
      </c>
      <c r="JS269" s="8">
        <v>0.48331307432366</v>
      </c>
      <c r="JT269" s="8">
        <v>0.48094072615818201</v>
      </c>
      <c r="JU269" s="8">
        <v>0.47779477759122002</v>
      </c>
      <c r="JV269" s="8">
        <v>0.47982693189772402</v>
      </c>
      <c r="JW269" s="8">
        <v>0.48375478128747901</v>
      </c>
      <c r="JX269" s="8">
        <v>0.48193527898590599</v>
      </c>
      <c r="JY269" s="8">
        <v>0.47955321650154897</v>
      </c>
    </row>
    <row r="270" spans="1:285" ht="15.6" x14ac:dyDescent="0.25">
      <c r="A270" s="8" t="s">
        <v>1522</v>
      </c>
      <c r="B270" s="8">
        <v>0.49885084444875999</v>
      </c>
      <c r="C270" s="8">
        <v>0.49835334192758701</v>
      </c>
      <c r="D270" s="8">
        <v>0.49741054424619302</v>
      </c>
      <c r="E270" s="8">
        <v>0.49755226826307503</v>
      </c>
      <c r="F270" s="8">
        <v>0.49795876545635398</v>
      </c>
      <c r="G270" s="8">
        <v>0.49550920003722598</v>
      </c>
      <c r="H270" s="8">
        <v>0.49602026187078901</v>
      </c>
      <c r="I270" s="8">
        <v>0.498085531031699</v>
      </c>
      <c r="J270" s="8">
        <v>0.49739648007131998</v>
      </c>
      <c r="K270" s="8">
        <v>0.49631467540066398</v>
      </c>
      <c r="L270" s="8">
        <v>0.498174112796538</v>
      </c>
      <c r="M270" s="8">
        <v>0.49890861630363598</v>
      </c>
      <c r="N270" s="8">
        <v>0.50195933120754699</v>
      </c>
      <c r="O270" s="8">
        <v>0.49909458680025598</v>
      </c>
      <c r="P270" s="8">
        <v>0.49752355019536598</v>
      </c>
      <c r="Q270" s="8">
        <v>0.50579348525082202</v>
      </c>
      <c r="R270" s="8">
        <v>0.49472138752453798</v>
      </c>
      <c r="S270" s="8">
        <v>0.49419747768609401</v>
      </c>
      <c r="T270" s="8">
        <v>0.49987105896196499</v>
      </c>
      <c r="U270" s="8">
        <v>0.49842860639602299</v>
      </c>
      <c r="V270" s="8">
        <v>0.49629642884110298</v>
      </c>
      <c r="W270" s="8">
        <v>0.49899672759168701</v>
      </c>
      <c r="X270" s="8">
        <v>0.50139316710935899</v>
      </c>
      <c r="Y270" s="8">
        <v>0.49758393565623199</v>
      </c>
      <c r="Z270" s="8">
        <v>0.49806331482935301</v>
      </c>
      <c r="AA270" s="8">
        <v>0.49564957470148702</v>
      </c>
      <c r="AB270" s="8">
        <v>0.499449913830604</v>
      </c>
      <c r="AC270" s="8">
        <v>0.503772958450589</v>
      </c>
      <c r="AD270" s="8">
        <v>0.49655371473938897</v>
      </c>
      <c r="AE270" s="8">
        <v>0.49906515954262698</v>
      </c>
      <c r="AF270" s="8">
        <v>0.49570855841927602</v>
      </c>
      <c r="AG270" s="8">
        <v>0.49550971072809602</v>
      </c>
      <c r="AH270" s="8">
        <v>0.50145099324859399</v>
      </c>
      <c r="AI270" s="8">
        <v>0.49293176182731901</v>
      </c>
      <c r="AJ270" s="8">
        <v>0.49849335177808501</v>
      </c>
      <c r="AK270" s="8">
        <v>0.50204417694107495</v>
      </c>
      <c r="AL270" s="8">
        <v>0.49597234115668698</v>
      </c>
      <c r="AM270" s="8">
        <v>0.49854362544907199</v>
      </c>
      <c r="AN270" s="8">
        <v>0.50297230630377399</v>
      </c>
      <c r="AO270" s="8">
        <v>0.49821545276204598</v>
      </c>
      <c r="AP270" s="8">
        <v>0.499027119887475</v>
      </c>
      <c r="AQ270" s="8">
        <v>0.49904979001616201</v>
      </c>
      <c r="AR270" s="8">
        <v>0.49290913385936103</v>
      </c>
      <c r="AS270" s="8">
        <v>0.50053279324411504</v>
      </c>
      <c r="AT270" s="8">
        <v>0.499567766349721</v>
      </c>
      <c r="AU270" s="8">
        <v>0.49572317801676802</v>
      </c>
      <c r="AV270" s="8">
        <v>0.49961159308261499</v>
      </c>
      <c r="AW270" s="8">
        <v>0.49482760334462</v>
      </c>
      <c r="AX270" s="8">
        <v>0.49415772465810598</v>
      </c>
      <c r="AY270" s="8">
        <v>0.49679656366692698</v>
      </c>
      <c r="AZ270" s="8">
        <v>0.49408002135018397</v>
      </c>
      <c r="BA270" s="8">
        <v>0.495210476437906</v>
      </c>
      <c r="BB270" s="8">
        <v>0.50134775517998997</v>
      </c>
      <c r="BC270" s="8">
        <v>0.49587112173979098</v>
      </c>
      <c r="BD270" s="8">
        <v>0.496500733438756</v>
      </c>
      <c r="BE270" s="8">
        <v>0.49586527697699401</v>
      </c>
      <c r="BF270" s="8">
        <v>0.49486620881253501</v>
      </c>
      <c r="BG270" s="8">
        <v>0.499370326386741</v>
      </c>
      <c r="BH270" s="8">
        <v>0.49757790468454299</v>
      </c>
      <c r="BI270" s="8">
        <v>0.499203990835833</v>
      </c>
      <c r="BJ270" s="8">
        <v>0.49510269091812298</v>
      </c>
      <c r="BK270" s="8">
        <v>0.489551865438765</v>
      </c>
      <c r="BL270" s="8">
        <v>0.49516142557892601</v>
      </c>
      <c r="BM270" s="8">
        <v>0.49457363560418199</v>
      </c>
      <c r="BN270" s="8">
        <v>0.49816126128070298</v>
      </c>
      <c r="BO270" s="8">
        <v>0.50218061614355103</v>
      </c>
      <c r="BP270" s="8">
        <v>0.49297126900496502</v>
      </c>
      <c r="BQ270" s="8">
        <v>0.49699362736470798</v>
      </c>
      <c r="BR270" s="8">
        <v>0.496077211202965</v>
      </c>
      <c r="BS270" s="8">
        <v>0.506273790571374</v>
      </c>
      <c r="BT270" s="8">
        <v>0.49447520603602502</v>
      </c>
      <c r="BU270" s="8">
        <v>0.503206994242682</v>
      </c>
      <c r="BV270" s="8">
        <v>0.49443068880637803</v>
      </c>
      <c r="BW270" s="8">
        <v>0.49665370126096098</v>
      </c>
      <c r="BX270" s="8">
        <v>0.49337947427809098</v>
      </c>
      <c r="BY270" s="8">
        <v>0.49556210192432198</v>
      </c>
      <c r="BZ270" s="8">
        <v>0.495787335120766</v>
      </c>
      <c r="CA270" s="8">
        <v>0.49534348317288801</v>
      </c>
      <c r="CB270" s="8">
        <v>0.495376120099349</v>
      </c>
      <c r="CC270" s="8">
        <v>0.50365861733658601</v>
      </c>
      <c r="CD270" s="8">
        <v>0.50294033970445995</v>
      </c>
      <c r="CE270" s="8">
        <v>0.50201713780965596</v>
      </c>
      <c r="CF270" s="8">
        <v>0.499695961383193</v>
      </c>
      <c r="CG270" s="8">
        <v>0.49596099014808298</v>
      </c>
      <c r="CH270" s="8">
        <v>0.49910595803843499</v>
      </c>
      <c r="CI270" s="8">
        <v>0.50257083309446104</v>
      </c>
      <c r="CJ270" s="8">
        <v>0.493644863772703</v>
      </c>
      <c r="CK270" s="8">
        <v>0.49647817275848</v>
      </c>
      <c r="CL270" s="8">
        <v>0.49066512379905702</v>
      </c>
      <c r="CM270" s="8">
        <v>0.49506819078235398</v>
      </c>
      <c r="CN270" s="8">
        <v>0.50361089265168801</v>
      </c>
      <c r="CO270" s="8">
        <v>0.49459537420852601</v>
      </c>
      <c r="CP270" s="8">
        <v>0.49308534355088401</v>
      </c>
      <c r="CQ270" s="8">
        <v>0.50186836743383101</v>
      </c>
      <c r="CR270" s="8">
        <v>0.49266969923911302</v>
      </c>
      <c r="CS270" s="8">
        <v>0.49517452527863298</v>
      </c>
      <c r="CT270" s="8">
        <v>0.50573439465746395</v>
      </c>
      <c r="CU270" s="8">
        <v>0.498688521657421</v>
      </c>
      <c r="CV270" s="8">
        <v>0.49341674969451399</v>
      </c>
      <c r="CW270" s="8">
        <v>0.49639222976155201</v>
      </c>
      <c r="CX270" s="8">
        <v>0.49666714781190002</v>
      </c>
      <c r="CY270" s="8">
        <v>0.50805340861721304</v>
      </c>
      <c r="CZ270" s="8">
        <v>0.493275239449394</v>
      </c>
      <c r="DA270" s="8">
        <v>0.49670484887741001</v>
      </c>
      <c r="DB270" s="8">
        <v>0.49863579327190299</v>
      </c>
      <c r="DC270" s="8">
        <v>0.50247570138924402</v>
      </c>
      <c r="DD270" s="8">
        <v>0.49746766149539301</v>
      </c>
      <c r="DE270" s="8">
        <v>0.50110690761965304</v>
      </c>
      <c r="DF270" s="8">
        <v>0.499262791614766</v>
      </c>
      <c r="DG270" s="8">
        <v>0.49328621034998898</v>
      </c>
      <c r="DH270" s="8">
        <v>0.49727143471410101</v>
      </c>
      <c r="DI270" s="8">
        <v>0.49750985759538002</v>
      </c>
      <c r="DJ270" s="8">
        <v>0.50157828019280304</v>
      </c>
      <c r="DK270" s="8">
        <v>0.500798962682383</v>
      </c>
      <c r="DL270" s="8">
        <v>0.49289137299637598</v>
      </c>
      <c r="DM270" s="8">
        <v>0.49911826688205901</v>
      </c>
      <c r="DN270" s="8">
        <v>0.49649862355808699</v>
      </c>
      <c r="DO270" s="8">
        <v>0.49435252116280098</v>
      </c>
      <c r="DP270" s="8">
        <v>0.49846444585306798</v>
      </c>
      <c r="DQ270" s="8">
        <v>0.496186044389544</v>
      </c>
      <c r="DR270" s="8">
        <v>0.49945010682042701</v>
      </c>
      <c r="DS270" s="8">
        <v>0.49932954423545001</v>
      </c>
      <c r="DT270" s="8">
        <v>0.49686376859168102</v>
      </c>
      <c r="DU270" s="8">
        <v>0.49947015513908199</v>
      </c>
      <c r="DV270" s="8">
        <v>0.49426603383537099</v>
      </c>
      <c r="DW270" s="8">
        <v>0.49496140015020901</v>
      </c>
      <c r="DX270" s="8">
        <v>0.50198065634932298</v>
      </c>
      <c r="DY270" s="8">
        <v>0.49122122725338602</v>
      </c>
      <c r="DZ270" s="8">
        <v>0.494233367549342</v>
      </c>
      <c r="EA270" s="8">
        <v>0.51013160126718504</v>
      </c>
      <c r="EB270" s="8">
        <v>0.49791326910880501</v>
      </c>
      <c r="EC270" s="8">
        <v>0.49599189757085999</v>
      </c>
      <c r="ED270" s="8">
        <v>0.49256412145934703</v>
      </c>
      <c r="EE270" s="8">
        <v>0.49929987349441302</v>
      </c>
      <c r="EF270" s="8">
        <v>0.498119869456915</v>
      </c>
      <c r="EG270" s="8">
        <v>0.501261522844479</v>
      </c>
      <c r="EH270" s="8">
        <v>0.49425495732531199</v>
      </c>
      <c r="EI270" s="8">
        <v>0.49877373816311799</v>
      </c>
      <c r="EJ270" s="8">
        <v>0.50072536542441504</v>
      </c>
      <c r="EK270" s="8">
        <v>0.50136393905587695</v>
      </c>
      <c r="EL270" s="8">
        <v>0.49891375931674298</v>
      </c>
      <c r="EM270" s="8">
        <v>0.50019551512659499</v>
      </c>
      <c r="EN270" s="8">
        <v>0.50028637077037597</v>
      </c>
      <c r="EO270" s="8">
        <v>0.50421940048073599</v>
      </c>
      <c r="EP270" s="8">
        <v>0.49703490067027201</v>
      </c>
      <c r="EQ270" s="8">
        <v>0.49724501626072198</v>
      </c>
      <c r="ER270" s="8">
        <v>0.49774472424902599</v>
      </c>
      <c r="ES270" s="8">
        <v>0.49863756239022999</v>
      </c>
      <c r="ET270" s="8">
        <v>0.50401722909904001</v>
      </c>
      <c r="EU270" s="8">
        <v>0.497021343919678</v>
      </c>
      <c r="EV270" s="8">
        <v>0.49523305941048501</v>
      </c>
      <c r="EW270" s="8">
        <v>0.498162138753101</v>
      </c>
      <c r="EX270" s="8">
        <v>0.49604345062372901</v>
      </c>
      <c r="EY270" s="8">
        <v>0.495815596773301</v>
      </c>
      <c r="EZ270" s="8">
        <v>0.498402339374521</v>
      </c>
      <c r="FA270" s="8">
        <v>0.50079362198507105</v>
      </c>
      <c r="FB270" s="8">
        <v>0.49542471549996497</v>
      </c>
      <c r="FC270" s="8">
        <v>0.49772988529300799</v>
      </c>
      <c r="FD270" s="8">
        <v>0.503101618519459</v>
      </c>
      <c r="FE270" s="8">
        <v>0.49899119439087603</v>
      </c>
      <c r="FF270" s="8">
        <v>0.498101372433706</v>
      </c>
      <c r="FG270" s="8">
        <v>0.49364927805459602</v>
      </c>
      <c r="FH270" s="8">
        <v>0.498443900189528</v>
      </c>
      <c r="FI270" s="8">
        <v>0.49517746520954498</v>
      </c>
      <c r="FJ270" s="8">
        <v>0.49942323770882502</v>
      </c>
      <c r="FK270" s="8">
        <v>0.50294699779208196</v>
      </c>
      <c r="FL270" s="8">
        <v>0.50082478782204698</v>
      </c>
      <c r="FM270" s="8">
        <v>0.49854534604923401</v>
      </c>
      <c r="FN270" s="8">
        <v>0.49883235715873803</v>
      </c>
      <c r="FO270" s="8">
        <v>0.49483879845546702</v>
      </c>
      <c r="FP270" s="8">
        <v>0.494780280074132</v>
      </c>
      <c r="FQ270" s="8">
        <v>0.49417538983877402</v>
      </c>
      <c r="FR270" s="8">
        <v>0.499421342806178</v>
      </c>
      <c r="FS270" s="8">
        <v>0.49702489569609598</v>
      </c>
      <c r="FT270" s="8">
        <v>0.49202705263237101</v>
      </c>
      <c r="FU270" s="8">
        <v>0.495299320164447</v>
      </c>
      <c r="FV270" s="8">
        <v>0.49602772621894697</v>
      </c>
      <c r="FW270" s="8">
        <v>0.49592926672619803</v>
      </c>
      <c r="FX270" s="8">
        <v>0.49557550240819298</v>
      </c>
      <c r="FY270" s="8">
        <v>0.49538919475218901</v>
      </c>
      <c r="FZ270" s="8">
        <v>0.50912136588664703</v>
      </c>
      <c r="GA270" s="8">
        <v>0.49837537389349501</v>
      </c>
      <c r="GB270" s="8">
        <v>0.49876050637189001</v>
      </c>
      <c r="GC270" s="8">
        <v>0.50113876140471403</v>
      </c>
      <c r="GD270" s="8">
        <v>0.49731695223456301</v>
      </c>
      <c r="GE270" s="8">
        <v>0.49744252411702899</v>
      </c>
      <c r="GF270" s="8">
        <v>0.49740122721337598</v>
      </c>
      <c r="GG270" s="8">
        <v>0.49806415348217897</v>
      </c>
      <c r="GH270" s="8">
        <v>0.49570293368310803</v>
      </c>
      <c r="GI270" s="8">
        <v>0.49013928330518403</v>
      </c>
      <c r="GJ270" s="8">
        <v>0.49653919102115301</v>
      </c>
      <c r="GK270" s="8">
        <v>0.496899561366828</v>
      </c>
      <c r="GL270" s="8">
        <v>0.49774109638283598</v>
      </c>
      <c r="GM270" s="8">
        <v>0.49554230561963503</v>
      </c>
      <c r="GN270" s="8">
        <v>0.50473153669869197</v>
      </c>
      <c r="GO270" s="8">
        <v>0.49525296075942798</v>
      </c>
      <c r="GP270" s="8">
        <v>0.50200396634845501</v>
      </c>
      <c r="GQ270" s="8">
        <v>0.50554757505902503</v>
      </c>
      <c r="GR270" s="8">
        <v>0.49932901603104202</v>
      </c>
      <c r="GS270" s="8">
        <v>0.49473071275014902</v>
      </c>
      <c r="GT270" s="8">
        <v>0.50073883828125698</v>
      </c>
      <c r="GU270" s="8">
        <v>0.49793998330115802</v>
      </c>
      <c r="GV270" s="8">
        <v>0.50070586502992598</v>
      </c>
      <c r="GW270" s="8">
        <v>0.49632498093752803</v>
      </c>
      <c r="GX270" s="8">
        <v>0.49492094381780399</v>
      </c>
      <c r="GY270" s="8">
        <v>0.49839883383901401</v>
      </c>
      <c r="GZ270" s="8">
        <v>0.50087550491195398</v>
      </c>
      <c r="HA270" s="8">
        <v>0.49611054125606402</v>
      </c>
      <c r="HB270" s="8">
        <v>0.498215743320437</v>
      </c>
      <c r="HC270" s="8">
        <v>0.50067299861558801</v>
      </c>
      <c r="HD270" s="8">
        <v>0.50043844297569595</v>
      </c>
      <c r="HE270" s="8">
        <v>0.497807124049501</v>
      </c>
      <c r="HF270" s="8">
        <v>0.496323789705233</v>
      </c>
      <c r="HG270" s="8">
        <v>0.49803737393754599</v>
      </c>
      <c r="HH270" s="8">
        <v>0.50267395115204905</v>
      </c>
      <c r="HI270" s="8">
        <v>0.49864796511687298</v>
      </c>
      <c r="HJ270" s="8">
        <v>0.49613238812939697</v>
      </c>
      <c r="HK270" s="8">
        <v>0.49913825363646902</v>
      </c>
      <c r="HL270" s="8">
        <v>0.49780909048736299</v>
      </c>
      <c r="HM270" s="8">
        <v>0.49763586510091501</v>
      </c>
      <c r="HN270" s="8">
        <v>0.49490670200081599</v>
      </c>
      <c r="HO270" s="8">
        <v>0.49694265310577401</v>
      </c>
      <c r="HP270" s="8">
        <v>0.50272369437296105</v>
      </c>
      <c r="HQ270" s="8">
        <v>0.51094151965431001</v>
      </c>
      <c r="HR270" s="8">
        <v>0.50207699710470199</v>
      </c>
      <c r="HS270" s="8">
        <v>0.497627897071936</v>
      </c>
      <c r="HT270" s="8">
        <v>0.49907885664026003</v>
      </c>
      <c r="HU270" s="8">
        <v>0.49436214629387998</v>
      </c>
      <c r="HV270" s="8">
        <v>0.49550110934276298</v>
      </c>
      <c r="HW270" s="8">
        <v>0.49813509748366003</v>
      </c>
      <c r="HX270" s="8">
        <v>0.495922757361345</v>
      </c>
      <c r="HY270" s="8">
        <v>0.50516993968100199</v>
      </c>
      <c r="HZ270" s="8">
        <v>0.493172502198228</v>
      </c>
      <c r="IA270" s="8">
        <v>0.49847184989447202</v>
      </c>
      <c r="IB270" s="8">
        <v>0.49636327261646002</v>
      </c>
      <c r="IC270" s="8">
        <v>0.49552469094249901</v>
      </c>
      <c r="ID270" s="8">
        <v>0.49829890266518201</v>
      </c>
      <c r="IE270" s="8">
        <v>0.490166291216524</v>
      </c>
      <c r="IF270" s="8">
        <v>0.49370841851502301</v>
      </c>
      <c r="IG270" s="8">
        <v>0.49577842343198503</v>
      </c>
      <c r="IH270" s="8">
        <v>0.49220552447983601</v>
      </c>
      <c r="II270" s="8">
        <v>0.50205316148108103</v>
      </c>
      <c r="IJ270" s="8">
        <v>0.50024237387553006</v>
      </c>
      <c r="IK270" s="8">
        <v>0.49375675015423598</v>
      </c>
      <c r="IL270" s="8">
        <v>0.49249286528933101</v>
      </c>
      <c r="IM270" s="8">
        <v>0.49772579905058401</v>
      </c>
      <c r="IN270" s="8">
        <v>0.49550756815149799</v>
      </c>
      <c r="IO270" s="8">
        <v>0.49971165161486503</v>
      </c>
      <c r="IP270" s="8">
        <v>0.50377298526629</v>
      </c>
      <c r="IQ270" s="8">
        <v>0.50018317197378803</v>
      </c>
      <c r="IR270" s="8">
        <v>0.49704565949553903</v>
      </c>
      <c r="IS270" s="8">
        <v>0.49117665609240901</v>
      </c>
      <c r="IT270" s="8">
        <v>0.49549207369357101</v>
      </c>
      <c r="IU270" s="8">
        <v>0.50245879941689597</v>
      </c>
      <c r="IV270" s="8">
        <v>0.494924062261904</v>
      </c>
      <c r="IW270" s="8">
        <v>0.50096641013992305</v>
      </c>
      <c r="IX270" s="8">
        <v>0.49488023030793299</v>
      </c>
      <c r="IY270" s="8">
        <v>0.50283426782294904</v>
      </c>
      <c r="IZ270" s="8">
        <v>0.49688664510171099</v>
      </c>
      <c r="JA270" s="8">
        <v>0.50055094176114601</v>
      </c>
      <c r="JB270" s="8">
        <v>0.49298118678766001</v>
      </c>
      <c r="JC270" s="8">
        <v>0.49678400737676598</v>
      </c>
      <c r="JD270" s="8">
        <v>0.49832243254276198</v>
      </c>
      <c r="JE270" s="8">
        <v>0.497439706885</v>
      </c>
      <c r="JF270" s="8">
        <v>0.49172990684547402</v>
      </c>
      <c r="JG270" s="8">
        <v>0.49886034087973002</v>
      </c>
      <c r="JH270" s="8">
        <v>0.49900888670783899</v>
      </c>
      <c r="JI270" s="8">
        <v>0.50246036143765505</v>
      </c>
      <c r="JJ270" s="8">
        <v>0.493718057217643</v>
      </c>
      <c r="JK270" s="8">
        <v>0.49499953125595803</v>
      </c>
      <c r="JL270" s="8">
        <v>0.49692357940065002</v>
      </c>
      <c r="JM270" s="8">
        <v>0.497889470595476</v>
      </c>
      <c r="JN270" s="8">
        <v>0.499308845877318</v>
      </c>
      <c r="JO270" s="8">
        <v>0.49387199157654699</v>
      </c>
      <c r="JP270" s="8">
        <v>0.50063399211844295</v>
      </c>
      <c r="JQ270" s="8">
        <v>0.49947940205057101</v>
      </c>
      <c r="JR270" s="8">
        <v>0.50086988534203603</v>
      </c>
      <c r="JS270" s="8">
        <v>0.49553923331777699</v>
      </c>
      <c r="JT270" s="8">
        <v>0.496277107797573</v>
      </c>
      <c r="JU270" s="8">
        <v>0.49948638083712799</v>
      </c>
      <c r="JV270" s="8">
        <v>0.501805931838335</v>
      </c>
      <c r="JW270" s="8">
        <v>0.49332545495524099</v>
      </c>
      <c r="JX270" s="8">
        <v>0.498173142833569</v>
      </c>
      <c r="JY270" s="8">
        <v>0.497439563152624</v>
      </c>
    </row>
    <row r="271" spans="1:285" ht="15.6" x14ac:dyDescent="0.25">
      <c r="A271" s="8" t="s">
        <v>1523</v>
      </c>
      <c r="B271" s="8">
        <v>0.42712567982391197</v>
      </c>
      <c r="C271" s="8">
        <v>0.41820625320530702</v>
      </c>
      <c r="D271" s="8">
        <v>0.42562204617048099</v>
      </c>
      <c r="E271" s="8">
        <v>0.429476689435971</v>
      </c>
      <c r="F271" s="8">
        <v>0.42862436752597799</v>
      </c>
      <c r="G271" s="8">
        <v>0.392788303953855</v>
      </c>
      <c r="H271" s="8">
        <v>0.40609191081129797</v>
      </c>
      <c r="I271" s="8">
        <v>0.40165336844945199</v>
      </c>
      <c r="J271" s="8">
        <v>0.40767566090819501</v>
      </c>
      <c r="K271" s="8">
        <v>0.41158946590678003</v>
      </c>
      <c r="L271" s="8">
        <v>0.423176754071034</v>
      </c>
      <c r="M271" s="8">
        <v>0.41098370623724301</v>
      </c>
      <c r="N271" s="8">
        <v>0.44635917852927998</v>
      </c>
      <c r="O271" s="8">
        <v>0.43615181395260899</v>
      </c>
      <c r="P271" s="8">
        <v>0.41731556402796699</v>
      </c>
      <c r="Q271" s="8">
        <v>0.435432595557258</v>
      </c>
      <c r="R271" s="8">
        <v>0.42656972344498101</v>
      </c>
      <c r="S271" s="8">
        <v>0.38793493239413501</v>
      </c>
      <c r="T271" s="8">
        <v>0.43313231512728101</v>
      </c>
      <c r="U271" s="8">
        <v>0.41977042458153602</v>
      </c>
      <c r="V271" s="8">
        <v>0.40785428708315202</v>
      </c>
      <c r="W271" s="8">
        <v>0.43219457166904801</v>
      </c>
      <c r="X271" s="8">
        <v>0.42515392040002498</v>
      </c>
      <c r="Y271" s="8">
        <v>0.43294430564421699</v>
      </c>
      <c r="Z271" s="8">
        <v>0.42245901142979603</v>
      </c>
      <c r="AA271" s="8">
        <v>0.42158389966459198</v>
      </c>
      <c r="AB271" s="8">
        <v>0.42457786654781698</v>
      </c>
      <c r="AC271" s="8">
        <v>0.36409848091935398</v>
      </c>
      <c r="AD271" s="8">
        <v>0.42374330744216598</v>
      </c>
      <c r="AE271" s="8">
        <v>0.42534861388358702</v>
      </c>
      <c r="AF271" s="8">
        <v>0.394106472238971</v>
      </c>
      <c r="AG271" s="8">
        <v>0.40374684807385203</v>
      </c>
      <c r="AH271" s="8">
        <v>0.413306774687828</v>
      </c>
      <c r="AI271" s="8">
        <v>0.39755520386327298</v>
      </c>
      <c r="AJ271" s="8">
        <v>0.41456710559153698</v>
      </c>
      <c r="AK271" s="8">
        <v>0.40090845733658198</v>
      </c>
      <c r="AL271" s="8">
        <v>0.42547276843533899</v>
      </c>
      <c r="AM271" s="8">
        <v>0.39837619183218698</v>
      </c>
      <c r="AN271" s="8">
        <v>0.44901218921643998</v>
      </c>
      <c r="AO271" s="8">
        <v>0.44316529612498201</v>
      </c>
      <c r="AP271" s="8">
        <v>0.44999483083907099</v>
      </c>
      <c r="AQ271" s="8">
        <v>0.45037368085702201</v>
      </c>
      <c r="AR271" s="8">
        <v>0.39643787075817399</v>
      </c>
      <c r="AS271" s="8">
        <v>0.39655838486878398</v>
      </c>
      <c r="AT271" s="8">
        <v>0.42837076107953098</v>
      </c>
      <c r="AU271" s="8">
        <v>0.41137685658904399</v>
      </c>
      <c r="AV271" s="8">
        <v>0.43583144452127998</v>
      </c>
      <c r="AW271" s="8">
        <v>0.39335140087682102</v>
      </c>
      <c r="AX271" s="8">
        <v>0.41645440279108797</v>
      </c>
      <c r="AY271" s="8">
        <v>0.389718427125259</v>
      </c>
      <c r="AZ271" s="8">
        <v>0.39433524153652499</v>
      </c>
      <c r="BA271" s="8">
        <v>0.41164428548240201</v>
      </c>
      <c r="BB271" s="8">
        <v>0.42306345578453503</v>
      </c>
      <c r="BC271" s="8">
        <v>0.38340038842194901</v>
      </c>
      <c r="BD271" s="8">
        <v>0.40144064787210598</v>
      </c>
      <c r="BE271" s="8">
        <v>0.44306495887265002</v>
      </c>
      <c r="BF271" s="8">
        <v>0.40189919545447</v>
      </c>
      <c r="BG271" s="8">
        <v>0.41886502236103001</v>
      </c>
      <c r="BH271" s="8">
        <v>0.48515703588838099</v>
      </c>
      <c r="BI271" s="8">
        <v>0.41325519592459498</v>
      </c>
      <c r="BJ271" s="8">
        <v>0.38960675980210002</v>
      </c>
      <c r="BK271" s="8">
        <v>0.40193291090093503</v>
      </c>
      <c r="BL271" s="8">
        <v>0.40593127526680001</v>
      </c>
      <c r="BM271" s="8">
        <v>0.388838233810469</v>
      </c>
      <c r="BN271" s="8">
        <v>0.40692823105099801</v>
      </c>
      <c r="BO271" s="8">
        <v>0.38606885386879602</v>
      </c>
      <c r="BP271" s="8">
        <v>0.409783302821422</v>
      </c>
      <c r="BQ271" s="8">
        <v>0.41199330589099498</v>
      </c>
      <c r="BR271" s="8">
        <v>0.405365613299217</v>
      </c>
      <c r="BS271" s="8">
        <v>0.416932044918841</v>
      </c>
      <c r="BT271" s="8">
        <v>0.41357885618763401</v>
      </c>
      <c r="BU271" s="8">
        <v>0.41088633967256799</v>
      </c>
      <c r="BV271" s="8">
        <v>0.44404998705642601</v>
      </c>
      <c r="BW271" s="8">
        <v>0.387628092514258</v>
      </c>
      <c r="BX271" s="8">
        <v>0.42562077977503598</v>
      </c>
      <c r="BY271" s="8">
        <v>0.42323604240777901</v>
      </c>
      <c r="BZ271" s="8">
        <v>0.38817513325951802</v>
      </c>
      <c r="CA271" s="8">
        <v>0.39146264463255698</v>
      </c>
      <c r="CB271" s="8">
        <v>0.40296640693286501</v>
      </c>
      <c r="CC271" s="8">
        <v>0.39780536211412199</v>
      </c>
      <c r="CD271" s="8">
        <v>0.41849434901266103</v>
      </c>
      <c r="CE271" s="8">
        <v>0.39991111244660599</v>
      </c>
      <c r="CF271" s="8">
        <v>0.42607547445029298</v>
      </c>
      <c r="CG271" s="8">
        <v>0.45940466025125698</v>
      </c>
      <c r="CH271" s="8">
        <v>0.45041700212695801</v>
      </c>
      <c r="CI271" s="8">
        <v>0.44425335766111901</v>
      </c>
      <c r="CJ271" s="8">
        <v>0.43598459520761601</v>
      </c>
      <c r="CK271" s="8">
        <v>0.41663641958189102</v>
      </c>
      <c r="CL271" s="8">
        <v>0.415230820083132</v>
      </c>
      <c r="CM271" s="8">
        <v>0.418303239101116</v>
      </c>
      <c r="CN271" s="8">
        <v>0.43283827790459001</v>
      </c>
      <c r="CO271" s="8">
        <v>0.40595917356903299</v>
      </c>
      <c r="CP271" s="8">
        <v>0.43356421416095497</v>
      </c>
      <c r="CQ271" s="8">
        <v>0.431200070700268</v>
      </c>
      <c r="CR271" s="8">
        <v>0.39245844663326201</v>
      </c>
      <c r="CS271" s="8">
        <v>0.40002250197320999</v>
      </c>
      <c r="CT271" s="8">
        <v>0.41264501620231703</v>
      </c>
      <c r="CU271" s="8">
        <v>0.40857703165130999</v>
      </c>
      <c r="CV271" s="8">
        <v>0.41827861334058097</v>
      </c>
      <c r="CW271" s="8">
        <v>0.419380139491491</v>
      </c>
      <c r="CX271" s="8">
        <v>0.434246804263693</v>
      </c>
      <c r="CY271" s="8">
        <v>0.40863023888127198</v>
      </c>
      <c r="CZ271" s="8">
        <v>0.40591638521086598</v>
      </c>
      <c r="DA271" s="8">
        <v>0.45237658808832298</v>
      </c>
      <c r="DB271" s="8">
        <v>0.39723601095400002</v>
      </c>
      <c r="DC271" s="8">
        <v>0.42008597273065601</v>
      </c>
      <c r="DD271" s="8">
        <v>0.41662210441101299</v>
      </c>
      <c r="DE271" s="8">
        <v>0.39317230153523702</v>
      </c>
      <c r="DF271" s="8">
        <v>0.41968246687237998</v>
      </c>
      <c r="DG271" s="8">
        <v>0.37627134354212499</v>
      </c>
      <c r="DH271" s="8">
        <v>0.39618690727613198</v>
      </c>
      <c r="DI271" s="8">
        <v>0.414457438211076</v>
      </c>
      <c r="DJ271" s="8">
        <v>0.45963214832018201</v>
      </c>
      <c r="DK271" s="8">
        <v>0.413182317454585</v>
      </c>
      <c r="DL271" s="8">
        <v>0.40493230682944598</v>
      </c>
      <c r="DM271" s="8">
        <v>0.42070422278802999</v>
      </c>
      <c r="DN271" s="8">
        <v>0.42518442783961002</v>
      </c>
      <c r="DO271" s="8">
        <v>0.41533637433841297</v>
      </c>
      <c r="DP271" s="8">
        <v>0.42926487638027799</v>
      </c>
      <c r="DQ271" s="8">
        <v>0.42396046310839203</v>
      </c>
      <c r="DR271" s="8">
        <v>0.41196034474828302</v>
      </c>
      <c r="DS271" s="8">
        <v>0.40884387462634603</v>
      </c>
      <c r="DT271" s="8">
        <v>0.43989994563920298</v>
      </c>
      <c r="DU271" s="8">
        <v>0.39533732568853203</v>
      </c>
      <c r="DV271" s="8">
        <v>0.409826094204436</v>
      </c>
      <c r="DW271" s="8">
        <v>0.417548516797147</v>
      </c>
      <c r="DX271" s="8">
        <v>0.40893857408477502</v>
      </c>
      <c r="DY271" s="8">
        <v>0.41095913242410398</v>
      </c>
      <c r="DZ271" s="8">
        <v>0.426275473560149</v>
      </c>
      <c r="EA271" s="8">
        <v>0.42739674895873597</v>
      </c>
      <c r="EB271" s="8">
        <v>0.40211493570145801</v>
      </c>
      <c r="EC271" s="8">
        <v>0.39311669114651299</v>
      </c>
      <c r="ED271" s="8">
        <v>0.41811300642634902</v>
      </c>
      <c r="EE271" s="8">
        <v>0.41212157946462002</v>
      </c>
      <c r="EF271" s="8">
        <v>0.40063379148487799</v>
      </c>
      <c r="EG271" s="8">
        <v>0.42848252655997199</v>
      </c>
      <c r="EH271" s="8">
        <v>0.41665770896292298</v>
      </c>
      <c r="EI271" s="8">
        <v>0.41022062732754999</v>
      </c>
      <c r="EJ271" s="8">
        <v>0.41465335093789102</v>
      </c>
      <c r="EK271" s="8">
        <v>0.40787054295097303</v>
      </c>
      <c r="EL271" s="8">
        <v>0.43742418475425099</v>
      </c>
      <c r="EM271" s="8">
        <v>0.43995074885348001</v>
      </c>
      <c r="EN271" s="8">
        <v>0.42934817191434899</v>
      </c>
      <c r="EO271" s="8">
        <v>0.41820446353941299</v>
      </c>
      <c r="EP271" s="8">
        <v>0.42130746350473403</v>
      </c>
      <c r="EQ271" s="8">
        <v>0.37481764747130503</v>
      </c>
      <c r="ER271" s="8">
        <v>0.40101510470457902</v>
      </c>
      <c r="ES271" s="8">
        <v>0.42664421715173401</v>
      </c>
      <c r="ET271" s="8">
        <v>0.44095983854353898</v>
      </c>
      <c r="EU271" s="8">
        <v>0.43395477083282102</v>
      </c>
      <c r="EV271" s="8">
        <v>0.439109066769098</v>
      </c>
      <c r="EW271" s="8">
        <v>0.43411121261364899</v>
      </c>
      <c r="EX271" s="8">
        <v>0.41818022734010701</v>
      </c>
      <c r="EY271" s="8">
        <v>0.43074024009960499</v>
      </c>
      <c r="EZ271" s="8">
        <v>0.46470872463095197</v>
      </c>
      <c r="FA271" s="8">
        <v>0.404093354514794</v>
      </c>
      <c r="FB271" s="8">
        <v>0.418554655141404</v>
      </c>
      <c r="FC271" s="8">
        <v>0.41959680691428197</v>
      </c>
      <c r="FD271" s="8">
        <v>0.42627147315535902</v>
      </c>
      <c r="FE271" s="8">
        <v>0.43340021857538102</v>
      </c>
      <c r="FF271" s="8">
        <v>0.42991298976986497</v>
      </c>
      <c r="FG271" s="8">
        <v>0.42378646150163701</v>
      </c>
      <c r="FH271" s="8">
        <v>0.378414609225806</v>
      </c>
      <c r="FI271" s="8">
        <v>0.43661202032427698</v>
      </c>
      <c r="FJ271" s="8">
        <v>0.41733751843537997</v>
      </c>
      <c r="FK271" s="8">
        <v>0.41186638315673502</v>
      </c>
      <c r="FL271" s="8">
        <v>0.44300626371907298</v>
      </c>
      <c r="FM271" s="8">
        <v>0.42293508842048</v>
      </c>
      <c r="FN271" s="8">
        <v>0.42343928908480399</v>
      </c>
      <c r="FO271" s="8">
        <v>0.40182755226299499</v>
      </c>
      <c r="FP271" s="8">
        <v>0.45798357450439198</v>
      </c>
      <c r="FQ271" s="8">
        <v>0.41145343454515498</v>
      </c>
      <c r="FR271" s="8">
        <v>0.41158928726233701</v>
      </c>
      <c r="FS271" s="8">
        <v>0.43808338968639798</v>
      </c>
      <c r="FT271" s="8">
        <v>0.416555830924768</v>
      </c>
      <c r="FU271" s="8">
        <v>0.421867663132932</v>
      </c>
      <c r="FV271" s="8">
        <v>0.410539025718265</v>
      </c>
      <c r="FW271" s="8">
        <v>0.42031376500307999</v>
      </c>
      <c r="FX271" s="8">
        <v>0.39925732221910498</v>
      </c>
      <c r="FY271" s="8">
        <v>0.40434022311880002</v>
      </c>
      <c r="FZ271" s="8">
        <v>0.393834797048987</v>
      </c>
      <c r="GA271" s="8">
        <v>0.410044016226218</v>
      </c>
      <c r="GB271" s="8">
        <v>0.41592507605033102</v>
      </c>
      <c r="GC271" s="8">
        <v>0.418925847458468</v>
      </c>
      <c r="GD271" s="8">
        <v>0.41910335562574902</v>
      </c>
      <c r="GE271" s="8">
        <v>0.418734464579395</v>
      </c>
      <c r="GF271" s="8">
        <v>0.41460106571844701</v>
      </c>
      <c r="GG271" s="8">
        <v>0.40678346904829199</v>
      </c>
      <c r="GH271" s="8">
        <v>0.40044885016735998</v>
      </c>
      <c r="GI271" s="8">
        <v>0.42829565158882099</v>
      </c>
      <c r="GJ271" s="8">
        <v>0.40446814237086998</v>
      </c>
      <c r="GK271" s="8">
        <v>0.40908811455497601</v>
      </c>
      <c r="GL271" s="8">
        <v>0.44711839801154402</v>
      </c>
      <c r="GM271" s="8">
        <v>0.41346697186120002</v>
      </c>
      <c r="GN271" s="8">
        <v>0.46570241737878099</v>
      </c>
      <c r="GO271" s="8">
        <v>0.41622869086320702</v>
      </c>
      <c r="GP271" s="8">
        <v>0.42479983536022797</v>
      </c>
      <c r="GQ271" s="8">
        <v>0.42808170854901501</v>
      </c>
      <c r="GR271" s="8">
        <v>0.40985717689613099</v>
      </c>
      <c r="GS271" s="8">
        <v>0.42115711254745097</v>
      </c>
      <c r="GT271" s="8">
        <v>0.41989616916407302</v>
      </c>
      <c r="GU271" s="8">
        <v>0.40961237222556801</v>
      </c>
      <c r="GV271" s="8">
        <v>0.43129072736978302</v>
      </c>
      <c r="GW271" s="8">
        <v>0.42099292954742901</v>
      </c>
      <c r="GX271" s="8">
        <v>0.413940223663327</v>
      </c>
      <c r="GY271" s="8">
        <v>0.41582436160764902</v>
      </c>
      <c r="GZ271" s="8">
        <v>0.46874353701975102</v>
      </c>
      <c r="HA271" s="8">
        <v>0.40957839477180302</v>
      </c>
      <c r="HB271" s="8">
        <v>0.418834334246105</v>
      </c>
      <c r="HC271" s="8">
        <v>0.42315435150553898</v>
      </c>
      <c r="HD271" s="8">
        <v>0.40278297782183597</v>
      </c>
      <c r="HE271" s="8">
        <v>0.47543994518427801</v>
      </c>
      <c r="HF271" s="8">
        <v>0.40912548334173998</v>
      </c>
      <c r="HG271" s="8">
        <v>0.40888718480537101</v>
      </c>
      <c r="HH271" s="8">
        <v>0.44621152436301098</v>
      </c>
      <c r="HI271" s="8">
        <v>0.43593878499118199</v>
      </c>
      <c r="HJ271" s="8">
        <v>0.423848283785979</v>
      </c>
      <c r="HK271" s="8">
        <v>0.40071129907863501</v>
      </c>
      <c r="HL271" s="8">
        <v>0.40415933036992102</v>
      </c>
      <c r="HM271" s="8">
        <v>0.41394740317380502</v>
      </c>
      <c r="HN271" s="8">
        <v>0.43159398533587801</v>
      </c>
      <c r="HO271" s="8">
        <v>0.39710256926895598</v>
      </c>
      <c r="HP271" s="8">
        <v>0.438650356734129</v>
      </c>
      <c r="HQ271" s="8">
        <v>0.45473505152966898</v>
      </c>
      <c r="HR271" s="8">
        <v>0.46092334724608802</v>
      </c>
      <c r="HS271" s="8">
        <v>0.449339670783997</v>
      </c>
      <c r="HT271" s="8">
        <v>0.43754050360430002</v>
      </c>
      <c r="HU271" s="8">
        <v>0.40356023544137598</v>
      </c>
      <c r="HV271" s="8">
        <v>0.432628089417671</v>
      </c>
      <c r="HW271" s="8">
        <v>0.40985160835746398</v>
      </c>
      <c r="HX271" s="8">
        <v>0.43615328483740201</v>
      </c>
      <c r="HY271" s="8">
        <v>0.43155343856096601</v>
      </c>
      <c r="HZ271" s="8">
        <v>0.41476958353556098</v>
      </c>
      <c r="IA271" s="8">
        <v>0.42060101130211403</v>
      </c>
      <c r="IB271" s="8">
        <v>0.41708723902269901</v>
      </c>
      <c r="IC271" s="8">
        <v>0.41461204302264998</v>
      </c>
      <c r="ID271" s="8">
        <v>0.42294021248080199</v>
      </c>
      <c r="IE271" s="8">
        <v>0.41647188310532002</v>
      </c>
      <c r="IF271" s="8">
        <v>0.40894547913443002</v>
      </c>
      <c r="IG271" s="8">
        <v>0.41787334708288099</v>
      </c>
      <c r="IH271" s="8">
        <v>0.42430917578407601</v>
      </c>
      <c r="II271" s="8">
        <v>0.44653668602181901</v>
      </c>
      <c r="IJ271" s="8">
        <v>0.40022158960535698</v>
      </c>
      <c r="IK271" s="8">
        <v>0.42052545846647599</v>
      </c>
      <c r="IL271" s="8">
        <v>0.424458340813684</v>
      </c>
      <c r="IM271" s="8">
        <v>0.41492840565866002</v>
      </c>
      <c r="IN271" s="8">
        <v>0.413919885078668</v>
      </c>
      <c r="IO271" s="8">
        <v>0.44120683572861102</v>
      </c>
      <c r="IP271" s="8">
        <v>0.42654224982914801</v>
      </c>
      <c r="IQ271" s="8">
        <v>0.46266974349719098</v>
      </c>
      <c r="IR271" s="8">
        <v>0.42331048030006502</v>
      </c>
      <c r="IS271" s="8">
        <v>0.41563472311806299</v>
      </c>
      <c r="IT271" s="8">
        <v>0.40621745822488098</v>
      </c>
      <c r="IU271" s="8">
        <v>0.41178319035246702</v>
      </c>
      <c r="IV271" s="8">
        <v>0.41115613724220301</v>
      </c>
      <c r="IW271" s="8">
        <v>0.42209800381954199</v>
      </c>
      <c r="IX271" s="8">
        <v>0.42054286772765698</v>
      </c>
      <c r="IY271" s="8">
        <v>0.454941955782592</v>
      </c>
      <c r="IZ271" s="8">
        <v>0.41124522469618802</v>
      </c>
      <c r="JA271" s="8">
        <v>0.42050973342898701</v>
      </c>
      <c r="JB271" s="8">
        <v>0.40745835985905898</v>
      </c>
      <c r="JC271" s="8">
        <v>0.41719374980576102</v>
      </c>
      <c r="JD271" s="8">
        <v>0.41081759396718198</v>
      </c>
      <c r="JE271" s="8">
        <v>0.410658336186631</v>
      </c>
      <c r="JF271" s="8">
        <v>0.42238331112161898</v>
      </c>
      <c r="JG271" s="8">
        <v>0.43436748095622801</v>
      </c>
      <c r="JH271" s="8">
        <v>0.42020057381820303</v>
      </c>
      <c r="JI271" s="8">
        <v>0.42492218537624199</v>
      </c>
      <c r="JJ271" s="8">
        <v>0.410339459809551</v>
      </c>
      <c r="JK271" s="8">
        <v>0.41058914990810103</v>
      </c>
      <c r="JL271" s="8">
        <v>0.41387916448687101</v>
      </c>
      <c r="JM271" s="8">
        <v>0.423623423841124</v>
      </c>
      <c r="JN271" s="8">
        <v>0.41739962918113499</v>
      </c>
      <c r="JO271" s="8">
        <v>0.39354448946127102</v>
      </c>
      <c r="JP271" s="8">
        <v>0.42540508742835798</v>
      </c>
      <c r="JQ271" s="8">
        <v>0.41839340842421002</v>
      </c>
      <c r="JR271" s="8">
        <v>0.44944069488500099</v>
      </c>
      <c r="JS271" s="8">
        <v>0.41631273013613301</v>
      </c>
      <c r="JT271" s="8">
        <v>0.41353033766365499</v>
      </c>
      <c r="JU271" s="8">
        <v>0.42950481203371998</v>
      </c>
      <c r="JV271" s="8">
        <v>0.42289337365332902</v>
      </c>
      <c r="JW271" s="8">
        <v>0.42091376088722199</v>
      </c>
      <c r="JX271" s="8">
        <v>0.43217095922938698</v>
      </c>
      <c r="JY271" s="8">
        <v>0.39872327146938102</v>
      </c>
    </row>
    <row r="272" spans="1:285" ht="15.6" x14ac:dyDescent="0.25">
      <c r="A272" s="8" t="s">
        <v>1524</v>
      </c>
      <c r="B272" s="8">
        <v>0.485231129667613</v>
      </c>
      <c r="C272" s="8">
        <v>0.48454970848496798</v>
      </c>
      <c r="D272" s="8">
        <v>0.48583252119376602</v>
      </c>
      <c r="E272" s="8">
        <v>0.48170582907516302</v>
      </c>
      <c r="F272" s="8">
        <v>0.48215850186523002</v>
      </c>
      <c r="G272" s="8">
        <v>0.48425356641850698</v>
      </c>
      <c r="H272" s="8">
        <v>0.47767942327346502</v>
      </c>
      <c r="I272" s="8">
        <v>0.48367794809870701</v>
      </c>
      <c r="J272" s="8">
        <v>0.48245133403750901</v>
      </c>
      <c r="K272" s="8">
        <v>0.48567130066867598</v>
      </c>
      <c r="L272" s="8">
        <v>0.48309366109144197</v>
      </c>
      <c r="M272" s="8">
        <v>0.48120007217676197</v>
      </c>
      <c r="N272" s="8">
        <v>0.489746338027578</v>
      </c>
      <c r="O272" s="8">
        <v>0.47848272761370397</v>
      </c>
      <c r="P272" s="8">
        <v>0.48439605858249801</v>
      </c>
      <c r="Q272" s="8">
        <v>0.48419907402294898</v>
      </c>
      <c r="R272" s="8">
        <v>0.476211625080812</v>
      </c>
      <c r="S272" s="8">
        <v>0.47879936900499098</v>
      </c>
      <c r="T272" s="8">
        <v>0.486758675862135</v>
      </c>
      <c r="U272" s="8">
        <v>0.48502920079444301</v>
      </c>
      <c r="V272" s="8">
        <v>0.481674794658568</v>
      </c>
      <c r="W272" s="8">
        <v>0.484878438750662</v>
      </c>
      <c r="X272" s="8">
        <v>0.48689305850495301</v>
      </c>
      <c r="Y272" s="8">
        <v>0.481575660729122</v>
      </c>
      <c r="Z272" s="8">
        <v>0.48088315095831402</v>
      </c>
      <c r="AA272" s="8">
        <v>0.483148903485076</v>
      </c>
      <c r="AB272" s="8">
        <v>0.47939707837071899</v>
      </c>
      <c r="AC272" s="8">
        <v>0.48991537818341802</v>
      </c>
      <c r="AD272" s="8">
        <v>0.484347766895596</v>
      </c>
      <c r="AE272" s="8">
        <v>0.48664726979885398</v>
      </c>
      <c r="AF272" s="8">
        <v>0.47667294666687399</v>
      </c>
      <c r="AG272" s="8">
        <v>0.48228577854099602</v>
      </c>
      <c r="AH272" s="8">
        <v>0.48658083191111901</v>
      </c>
      <c r="AI272" s="8">
        <v>0.47957796328019398</v>
      </c>
      <c r="AJ272" s="8">
        <v>0.48771204074081898</v>
      </c>
      <c r="AK272" s="8">
        <v>0.48802795282162498</v>
      </c>
      <c r="AL272" s="8">
        <v>0.483108545642987</v>
      </c>
      <c r="AM272" s="8">
        <v>0.48286946308481299</v>
      </c>
      <c r="AN272" s="8">
        <v>0.485195704825096</v>
      </c>
      <c r="AO272" s="8">
        <v>0.48200225669117902</v>
      </c>
      <c r="AP272" s="8">
        <v>0.483362887149761</v>
      </c>
      <c r="AQ272" s="8">
        <v>0.48208266925952997</v>
      </c>
      <c r="AR272" s="8">
        <v>0.48095302470580398</v>
      </c>
      <c r="AS272" s="8">
        <v>0.484472301528862</v>
      </c>
      <c r="AT272" s="8">
        <v>0.48828614864175501</v>
      </c>
      <c r="AU272" s="8">
        <v>0.47954725724810998</v>
      </c>
      <c r="AV272" s="8">
        <v>0.47723066657359903</v>
      </c>
      <c r="AW272" s="8">
        <v>0.48102412422822199</v>
      </c>
      <c r="AX272" s="8">
        <v>0.481529702474841</v>
      </c>
      <c r="AY272" s="8">
        <v>0.48249383208224</v>
      </c>
      <c r="AZ272" s="8">
        <v>0.47969677343690598</v>
      </c>
      <c r="BA272" s="8">
        <v>0.47612663023739299</v>
      </c>
      <c r="BB272" s="8">
        <v>0.48645281700984599</v>
      </c>
      <c r="BC272" s="8">
        <v>0.479563472951123</v>
      </c>
      <c r="BD272" s="8">
        <v>0.48341770477079998</v>
      </c>
      <c r="BE272" s="8">
        <v>0.48433717566326401</v>
      </c>
      <c r="BF272" s="8">
        <v>0.47609971851162097</v>
      </c>
      <c r="BG272" s="8">
        <v>0.48237472655687902</v>
      </c>
      <c r="BH272" s="8">
        <v>0.49520011286349902</v>
      </c>
      <c r="BI272" s="8">
        <v>0.48650674861600901</v>
      </c>
      <c r="BJ272" s="8">
        <v>0.479437646654233</v>
      </c>
      <c r="BK272" s="8">
        <v>0.48512236510547302</v>
      </c>
      <c r="BL272" s="8">
        <v>0.48018447119216001</v>
      </c>
      <c r="BM272" s="8">
        <v>0.47914461614425402</v>
      </c>
      <c r="BN272" s="8">
        <v>0.48343485600356201</v>
      </c>
      <c r="BO272" s="8">
        <v>0.48067866844180901</v>
      </c>
      <c r="BP272" s="8">
        <v>0.48164461360303301</v>
      </c>
      <c r="BQ272" s="8">
        <v>0.48650400511925401</v>
      </c>
      <c r="BR272" s="8">
        <v>0.48603672619384602</v>
      </c>
      <c r="BS272" s="8">
        <v>0.49184455261246901</v>
      </c>
      <c r="BT272" s="8">
        <v>0.48654569901702099</v>
      </c>
      <c r="BU272" s="8">
        <v>0.48994886772329399</v>
      </c>
      <c r="BV272" s="8">
        <v>0.48273556186151301</v>
      </c>
      <c r="BW272" s="8">
        <v>0.48020534337652898</v>
      </c>
      <c r="BX272" s="8">
        <v>0.47593127163878401</v>
      </c>
      <c r="BY272" s="8">
        <v>0.48472338861897502</v>
      </c>
      <c r="BZ272" s="8">
        <v>0.48150295270381399</v>
      </c>
      <c r="CA272" s="8">
        <v>0.48204517919280399</v>
      </c>
      <c r="CB272" s="8">
        <v>0.47647853307246002</v>
      </c>
      <c r="CC272" s="8">
        <v>0.48358823165209303</v>
      </c>
      <c r="CD272" s="8">
        <v>0.48751838167969602</v>
      </c>
      <c r="CE272" s="8">
        <v>0.48914515867221398</v>
      </c>
      <c r="CF272" s="8">
        <v>0.48653926857787699</v>
      </c>
      <c r="CG272" s="8">
        <v>0.48082261178587299</v>
      </c>
      <c r="CH272" s="8">
        <v>0.48980727097686999</v>
      </c>
      <c r="CI272" s="8">
        <v>0.48402219311519701</v>
      </c>
      <c r="CJ272" s="8">
        <v>0.48443938552136401</v>
      </c>
      <c r="CK272" s="8">
        <v>0.48078069804248502</v>
      </c>
      <c r="CL272" s="8">
        <v>0.48412100532248997</v>
      </c>
      <c r="CM272" s="8">
        <v>0.48139069160574</v>
      </c>
      <c r="CN272" s="8">
        <v>0.48895641698275799</v>
      </c>
      <c r="CO272" s="8">
        <v>0.47968716765733399</v>
      </c>
      <c r="CP272" s="8">
        <v>0.48088785510111398</v>
      </c>
      <c r="CQ272" s="8">
        <v>0.49019413529240602</v>
      </c>
      <c r="CR272" s="8">
        <v>0.47819544289665999</v>
      </c>
      <c r="CS272" s="8">
        <v>0.480639515212826</v>
      </c>
      <c r="CT272" s="8">
        <v>0.48318808133475999</v>
      </c>
      <c r="CU272" s="8">
        <v>0.47822889404712698</v>
      </c>
      <c r="CV272" s="8">
        <v>0.47508462229763598</v>
      </c>
      <c r="CW272" s="8">
        <v>0.48429041206986201</v>
      </c>
      <c r="CX272" s="8">
        <v>0.49002297095661801</v>
      </c>
      <c r="CY272" s="8">
        <v>0.492001184799439</v>
      </c>
      <c r="CZ272" s="8">
        <v>0.48455519766088301</v>
      </c>
      <c r="DA272" s="8">
        <v>0.48668367452918798</v>
      </c>
      <c r="DB272" s="8">
        <v>0.48085882746932201</v>
      </c>
      <c r="DC272" s="8">
        <v>0.48098191874048601</v>
      </c>
      <c r="DD272" s="8">
        <v>0.48238615421561998</v>
      </c>
      <c r="DE272" s="8">
        <v>0.47958606294492001</v>
      </c>
      <c r="DF272" s="8">
        <v>0.483946837563275</v>
      </c>
      <c r="DG272" s="8">
        <v>0.47894874910785501</v>
      </c>
      <c r="DH272" s="8">
        <v>0.48389069795793799</v>
      </c>
      <c r="DI272" s="8">
        <v>0.485782262400826</v>
      </c>
      <c r="DJ272" s="8">
        <v>0.48819219399685099</v>
      </c>
      <c r="DK272" s="8">
        <v>0.48778275612084598</v>
      </c>
      <c r="DL272" s="8">
        <v>0.47923582130101999</v>
      </c>
      <c r="DM272" s="8">
        <v>0.481111459977909</v>
      </c>
      <c r="DN272" s="8">
        <v>0.48115709019378899</v>
      </c>
      <c r="DO272" s="8">
        <v>0.48130243157921498</v>
      </c>
      <c r="DP272" s="8">
        <v>0.48431731012453999</v>
      </c>
      <c r="DQ272" s="8">
        <v>0.48016092570147001</v>
      </c>
      <c r="DR272" s="8">
        <v>0.48592213409030599</v>
      </c>
      <c r="DS272" s="8">
        <v>0.48380959432146398</v>
      </c>
      <c r="DT272" s="8">
        <v>0.48281282391453001</v>
      </c>
      <c r="DU272" s="8">
        <v>0.48602002804217398</v>
      </c>
      <c r="DV272" s="8">
        <v>0.48011617820654101</v>
      </c>
      <c r="DW272" s="8">
        <v>0.48695295239909098</v>
      </c>
      <c r="DX272" s="8">
        <v>0.491718704900307</v>
      </c>
      <c r="DY272" s="8">
        <v>0.47920283390413099</v>
      </c>
      <c r="DZ272" s="8">
        <v>0.48301774798078601</v>
      </c>
      <c r="EA272" s="8">
        <v>0.49311681716470601</v>
      </c>
      <c r="EB272" s="8">
        <v>0.484229436121345</v>
      </c>
      <c r="EC272" s="8">
        <v>0.484052990030026</v>
      </c>
      <c r="ED272" s="8">
        <v>0.48091844109259702</v>
      </c>
      <c r="EE272" s="8">
        <v>0.48461884806938399</v>
      </c>
      <c r="EF272" s="8">
        <v>0.48570011011689201</v>
      </c>
      <c r="EG272" s="8">
        <v>0.48852516509982902</v>
      </c>
      <c r="EH272" s="8">
        <v>0.482658389370968</v>
      </c>
      <c r="EI272" s="8">
        <v>0.48351385917575002</v>
      </c>
      <c r="EJ272" s="8">
        <v>0.48692758324588797</v>
      </c>
      <c r="EK272" s="8">
        <v>0.48742615287888402</v>
      </c>
      <c r="EL272" s="8">
        <v>0.481049850618542</v>
      </c>
      <c r="EM272" s="8">
        <v>0.484244598785181</v>
      </c>
      <c r="EN272" s="8">
        <v>0.48834241239465997</v>
      </c>
      <c r="EO272" s="8">
        <v>0.48763049821530302</v>
      </c>
      <c r="EP272" s="8">
        <v>0.48554613118332601</v>
      </c>
      <c r="EQ272" s="8">
        <v>0.48052503398620899</v>
      </c>
      <c r="ER272" s="8">
        <v>0.48174582517888298</v>
      </c>
      <c r="ES272" s="8">
        <v>0.482497123892417</v>
      </c>
      <c r="ET272" s="8">
        <v>0.49024135115762002</v>
      </c>
      <c r="EU272" s="8">
        <v>0.48234913386439898</v>
      </c>
      <c r="EV272" s="8">
        <v>0.47972160301635203</v>
      </c>
      <c r="EW272" s="8">
        <v>0.48105396995643801</v>
      </c>
      <c r="EX272" s="8">
        <v>0.48608584165329599</v>
      </c>
      <c r="EY272" s="8">
        <v>0.48304761617634501</v>
      </c>
      <c r="EZ272" s="8">
        <v>0.483630924795932</v>
      </c>
      <c r="FA272" s="8">
        <v>0.48728408267780199</v>
      </c>
      <c r="FB272" s="8">
        <v>0.483976792309324</v>
      </c>
      <c r="FC272" s="8">
        <v>0.48334367669338801</v>
      </c>
      <c r="FD272" s="8">
        <v>0.48887466694278803</v>
      </c>
      <c r="FE272" s="8">
        <v>0.48107579364897202</v>
      </c>
      <c r="FF272" s="8">
        <v>0.48538015754675101</v>
      </c>
      <c r="FG272" s="8">
        <v>0.48497262689596399</v>
      </c>
      <c r="FH272" s="8">
        <v>0.483410693263643</v>
      </c>
      <c r="FI272" s="8">
        <v>0.47597857818851902</v>
      </c>
      <c r="FJ272" s="8">
        <v>0.484662377687678</v>
      </c>
      <c r="FK272" s="8">
        <v>0.47215378372392802</v>
      </c>
      <c r="FL272" s="8">
        <v>0.48299991306985601</v>
      </c>
      <c r="FM272" s="8">
        <v>0.48057368251370303</v>
      </c>
      <c r="FN272" s="8">
        <v>0.486947160200638</v>
      </c>
      <c r="FO272" s="8">
        <v>0.48035363857260999</v>
      </c>
      <c r="FP272" s="8">
        <v>0.48125834440186899</v>
      </c>
      <c r="FQ272" s="8">
        <v>0.48066946219904799</v>
      </c>
      <c r="FR272" s="8">
        <v>0.48126570663344298</v>
      </c>
      <c r="FS272" s="8">
        <v>0.482106778957889</v>
      </c>
      <c r="FT272" s="8">
        <v>0.47948287377669702</v>
      </c>
      <c r="FU272" s="8">
        <v>0.47975723893002797</v>
      </c>
      <c r="FV272" s="8">
        <v>0.47571782995661899</v>
      </c>
      <c r="FW272" s="8">
        <v>0.47978724902955699</v>
      </c>
      <c r="FX272" s="8">
        <v>0.47996408580653099</v>
      </c>
      <c r="FY272" s="8">
        <v>0.48420904882847898</v>
      </c>
      <c r="FZ272" s="8">
        <v>0.49223076894103801</v>
      </c>
      <c r="GA272" s="8">
        <v>0.48447739913249399</v>
      </c>
      <c r="GB272" s="8">
        <v>0.48611892135724499</v>
      </c>
      <c r="GC272" s="8">
        <v>0.48521040735112098</v>
      </c>
      <c r="GD272" s="8">
        <v>0.48792431938508701</v>
      </c>
      <c r="GE272" s="8">
        <v>0.48362504818985103</v>
      </c>
      <c r="GF272" s="8">
        <v>0.48428278133227098</v>
      </c>
      <c r="GG272" s="8">
        <v>0.48456718158853801</v>
      </c>
      <c r="GH272" s="8">
        <v>0.48502744338616</v>
      </c>
      <c r="GI272" s="8">
        <v>0.48491564860409198</v>
      </c>
      <c r="GJ272" s="8">
        <v>0.48509616294626901</v>
      </c>
      <c r="GK272" s="8">
        <v>0.48246187341034102</v>
      </c>
      <c r="GL272" s="8">
        <v>0.48272964483907399</v>
      </c>
      <c r="GM272" s="8">
        <v>0.48252778364980797</v>
      </c>
      <c r="GN272" s="8">
        <v>0.48560924049340898</v>
      </c>
      <c r="GO272" s="8">
        <v>0.48501568784502402</v>
      </c>
      <c r="GP272" s="8">
        <v>0.48387639245820102</v>
      </c>
      <c r="GQ272" s="8">
        <v>0.48372741416480303</v>
      </c>
      <c r="GR272" s="8">
        <v>0.48619589453676998</v>
      </c>
      <c r="GS272" s="8">
        <v>0.482645318829727</v>
      </c>
      <c r="GT272" s="8">
        <v>0.48208374561310702</v>
      </c>
      <c r="GU272" s="8">
        <v>0.486391273883089</v>
      </c>
      <c r="GV272" s="8">
        <v>0.48269636031301899</v>
      </c>
      <c r="GW272" s="8">
        <v>0.48069577132517</v>
      </c>
      <c r="GX272" s="8">
        <v>0.480402659234827</v>
      </c>
      <c r="GY272" s="8">
        <v>0.48593097329486501</v>
      </c>
      <c r="GZ272" s="8">
        <v>0.49917795337119197</v>
      </c>
      <c r="HA272" s="8">
        <v>0.47709697370600801</v>
      </c>
      <c r="HB272" s="8">
        <v>0.48434535883788699</v>
      </c>
      <c r="HC272" s="8">
        <v>0.48452809825950699</v>
      </c>
      <c r="HD272" s="8">
        <v>0.48419214271276301</v>
      </c>
      <c r="HE272" s="8">
        <v>0.480479210344392</v>
      </c>
      <c r="HF272" s="8">
        <v>0.48206474913397601</v>
      </c>
      <c r="HG272" s="8">
        <v>0.48337022991955197</v>
      </c>
      <c r="HH272" s="8">
        <v>0.48879610107968502</v>
      </c>
      <c r="HI272" s="8">
        <v>0.486815019019124</v>
      </c>
      <c r="HJ272" s="8">
        <v>0.47896844501017899</v>
      </c>
      <c r="HK272" s="8">
        <v>0.48141902022959399</v>
      </c>
      <c r="HL272" s="8">
        <v>0.48307012590427301</v>
      </c>
      <c r="HM272" s="8">
        <v>0.484243439956975</v>
      </c>
      <c r="HN272" s="8">
        <v>0.47945331441435601</v>
      </c>
      <c r="HO272" s="8">
        <v>0.48264375901833301</v>
      </c>
      <c r="HP272" s="8">
        <v>0.48831105324493002</v>
      </c>
      <c r="HQ272" s="8">
        <v>0.49774163170049501</v>
      </c>
      <c r="HR272" s="8">
        <v>0.48112178768109998</v>
      </c>
      <c r="HS272" s="8">
        <v>0.480943687286085</v>
      </c>
      <c r="HT272" s="8">
        <v>0.489901654383532</v>
      </c>
      <c r="HU272" s="8">
        <v>0.48348866534482299</v>
      </c>
      <c r="HV272" s="8">
        <v>0.48564724284940702</v>
      </c>
      <c r="HW272" s="8">
        <v>0.48509878208331603</v>
      </c>
      <c r="HX272" s="8">
        <v>0.48250109811525099</v>
      </c>
      <c r="HY272" s="8">
        <v>0.49527777848891902</v>
      </c>
      <c r="HZ272" s="8">
        <v>0.48113664063607497</v>
      </c>
      <c r="IA272" s="8">
        <v>0.48317030955489598</v>
      </c>
      <c r="IB272" s="8">
        <v>0.482107281363375</v>
      </c>
      <c r="IC272" s="8">
        <v>0.48044112489844998</v>
      </c>
      <c r="ID272" s="8">
        <v>0.48260726590696401</v>
      </c>
      <c r="IE272" s="8">
        <v>0.47913613873014999</v>
      </c>
      <c r="IF272" s="8">
        <v>0.48134074489724699</v>
      </c>
      <c r="IG272" s="8">
        <v>0.48082219329519899</v>
      </c>
      <c r="IH272" s="8">
        <v>0.48157929555283902</v>
      </c>
      <c r="II272" s="8">
        <v>0.48806745391784701</v>
      </c>
      <c r="IJ272" s="8">
        <v>0.48348754835636298</v>
      </c>
      <c r="IK272" s="8">
        <v>0.47637764150133599</v>
      </c>
      <c r="IL272" s="8">
        <v>0.48492651556056598</v>
      </c>
      <c r="IM272" s="8">
        <v>0.48705331684817699</v>
      </c>
      <c r="IN272" s="8">
        <v>0.482530752089328</v>
      </c>
      <c r="IO272" s="8">
        <v>0.48055022234807399</v>
      </c>
      <c r="IP272" s="8">
        <v>0.487596190381759</v>
      </c>
      <c r="IQ272" s="8">
        <v>0.48831408987205299</v>
      </c>
      <c r="IR272" s="8">
        <v>0.474938425244466</v>
      </c>
      <c r="IS272" s="8">
        <v>0.47836318522038501</v>
      </c>
      <c r="IT272" s="8">
        <v>0.48617717356360401</v>
      </c>
      <c r="IU272" s="8">
        <v>0.48676897794217699</v>
      </c>
      <c r="IV272" s="8">
        <v>0.47980337158872399</v>
      </c>
      <c r="IW272" s="8">
        <v>0.48065841592799002</v>
      </c>
      <c r="IX272" s="8">
        <v>0.48093219273710802</v>
      </c>
      <c r="IY272" s="8">
        <v>0.48440693436711602</v>
      </c>
      <c r="IZ272" s="8">
        <v>0.488564759211704</v>
      </c>
      <c r="JA272" s="8">
        <v>0.48654335573893798</v>
      </c>
      <c r="JB272" s="8">
        <v>0.48063681054837398</v>
      </c>
      <c r="JC272" s="8">
        <v>0.48073725084876001</v>
      </c>
      <c r="JD272" s="8">
        <v>0.482117363957213</v>
      </c>
      <c r="JE272" s="8">
        <v>0.48229735083643999</v>
      </c>
      <c r="JF272" s="8">
        <v>0.48044488986949702</v>
      </c>
      <c r="JG272" s="8">
        <v>0.47830367348776098</v>
      </c>
      <c r="JH272" s="8">
        <v>0.48556366022335201</v>
      </c>
      <c r="JI272" s="8">
        <v>0.48658364471620802</v>
      </c>
      <c r="JJ272" s="8">
        <v>0.48053405790110099</v>
      </c>
      <c r="JK272" s="8">
        <v>0.481986632501059</v>
      </c>
      <c r="JL272" s="8">
        <v>0.48347781746843199</v>
      </c>
      <c r="JM272" s="8">
        <v>0.48639407261968998</v>
      </c>
      <c r="JN272" s="8">
        <v>0.482475436207571</v>
      </c>
      <c r="JO272" s="8">
        <v>0.47899520570638299</v>
      </c>
      <c r="JP272" s="8">
        <v>0.48642523385639103</v>
      </c>
      <c r="JQ272" s="8">
        <v>0.48397393982843301</v>
      </c>
      <c r="JR272" s="8">
        <v>0.47998422765798099</v>
      </c>
      <c r="JS272" s="8">
        <v>0.47903238513643998</v>
      </c>
      <c r="JT272" s="8">
        <v>0.48476107759287801</v>
      </c>
      <c r="JU272" s="8">
        <v>0.48222320793645002</v>
      </c>
      <c r="JV272" s="8">
        <v>0.47643102165274598</v>
      </c>
      <c r="JW272" s="8">
        <v>0.48020317151571501</v>
      </c>
      <c r="JX272" s="8">
        <v>0.480936935713562</v>
      </c>
      <c r="JY272" s="8">
        <v>0.48213458392361302</v>
      </c>
    </row>
    <row r="273" spans="1:285" ht="15.6" x14ac:dyDescent="0.25">
      <c r="A273" s="8" t="s">
        <v>1525</v>
      </c>
      <c r="B273" s="8">
        <v>0.48760982734706398</v>
      </c>
      <c r="C273" s="8">
        <v>0.48504957923766201</v>
      </c>
      <c r="D273" s="8">
        <v>0.48733764596644802</v>
      </c>
      <c r="E273" s="8">
        <v>0.48772749022359002</v>
      </c>
      <c r="F273" s="8">
        <v>0.493193171768533</v>
      </c>
      <c r="G273" s="8">
        <v>0.49381081908885799</v>
      </c>
      <c r="H273" s="8">
        <v>0.49271768559158902</v>
      </c>
      <c r="I273" s="8">
        <v>0.49391333747636101</v>
      </c>
      <c r="J273" s="8">
        <v>0.48894977631035103</v>
      </c>
      <c r="K273" s="8">
        <v>0.49157108901343399</v>
      </c>
      <c r="L273" s="8">
        <v>0.49151157988071598</v>
      </c>
      <c r="M273" s="8">
        <v>0.491588133506492</v>
      </c>
      <c r="N273" s="8">
        <v>0.48335232751197399</v>
      </c>
      <c r="O273" s="8">
        <v>0.48844682186875599</v>
      </c>
      <c r="P273" s="8">
        <v>0.49336132408016797</v>
      </c>
      <c r="Q273" s="8">
        <v>0.48019342901758</v>
      </c>
      <c r="R273" s="8">
        <v>0.49019848187041098</v>
      </c>
      <c r="S273" s="8">
        <v>0.488676563267469</v>
      </c>
      <c r="T273" s="8">
        <v>0.48418822406222101</v>
      </c>
      <c r="U273" s="8">
        <v>0.48661731149308601</v>
      </c>
      <c r="V273" s="8">
        <v>0.49038056426205601</v>
      </c>
      <c r="W273" s="8">
        <v>0.48430898552366602</v>
      </c>
      <c r="X273" s="8">
        <v>0.48832977655468002</v>
      </c>
      <c r="Y273" s="8">
        <v>0.48746759768063602</v>
      </c>
      <c r="Z273" s="8">
        <v>0.486013983093042</v>
      </c>
      <c r="AA273" s="8">
        <v>0.48317510406130698</v>
      </c>
      <c r="AB273" s="8">
        <v>0.49194014020809101</v>
      </c>
      <c r="AC273" s="8">
        <v>0.48240948402484601</v>
      </c>
      <c r="AD273" s="8">
        <v>0.48583593181111501</v>
      </c>
      <c r="AE273" s="8">
        <v>0.48883938100299701</v>
      </c>
      <c r="AF273" s="8">
        <v>0.49670436207994001</v>
      </c>
      <c r="AG273" s="8">
        <v>0.491937576217646</v>
      </c>
      <c r="AH273" s="8">
        <v>0.48147690294004097</v>
      </c>
      <c r="AI273" s="8">
        <v>0.49005574283261799</v>
      </c>
      <c r="AJ273" s="8">
        <v>0.48862850797309598</v>
      </c>
      <c r="AK273" s="8">
        <v>0.48748330158839598</v>
      </c>
      <c r="AL273" s="8">
        <v>0.48110846209767899</v>
      </c>
      <c r="AM273" s="8">
        <v>0.49044829920219302</v>
      </c>
      <c r="AN273" s="8">
        <v>0.47255939532899299</v>
      </c>
      <c r="AO273" s="8">
        <v>0.48279998324630102</v>
      </c>
      <c r="AP273" s="8">
        <v>0.48263740426792401</v>
      </c>
      <c r="AQ273" s="8">
        <v>0.48232678363994902</v>
      </c>
      <c r="AR273" s="8">
        <v>0.492911099119128</v>
      </c>
      <c r="AS273" s="8">
        <v>0.48576568762719702</v>
      </c>
      <c r="AT273" s="8">
        <v>0.48170253966558002</v>
      </c>
      <c r="AU273" s="8">
        <v>0.49023887549530298</v>
      </c>
      <c r="AV273" s="8">
        <v>0.485933900542387</v>
      </c>
      <c r="AW273" s="8">
        <v>0.494230438383857</v>
      </c>
      <c r="AX273" s="8">
        <v>0.48806012948772098</v>
      </c>
      <c r="AY273" s="8">
        <v>0.49131316726831198</v>
      </c>
      <c r="AZ273" s="8">
        <v>0.49672629251360201</v>
      </c>
      <c r="BA273" s="8">
        <v>0.49665533913728899</v>
      </c>
      <c r="BB273" s="8">
        <v>0.48579516186239102</v>
      </c>
      <c r="BC273" s="8">
        <v>0.48922096245942398</v>
      </c>
      <c r="BD273" s="8">
        <v>0.48654218385224002</v>
      </c>
      <c r="BE273" s="8">
        <v>0.48140702971126398</v>
      </c>
      <c r="BF273" s="8">
        <v>0.49203598651849301</v>
      </c>
      <c r="BG273" s="8">
        <v>0.48066988202885402</v>
      </c>
      <c r="BH273" s="8">
        <v>0.47925080547661297</v>
      </c>
      <c r="BI273" s="8">
        <v>0.48383641161758201</v>
      </c>
      <c r="BJ273" s="8">
        <v>0.49400093844943499</v>
      </c>
      <c r="BK273" s="8">
        <v>0.49600216528038299</v>
      </c>
      <c r="BL273" s="8">
        <v>0.491398220745562</v>
      </c>
      <c r="BM273" s="8">
        <v>0.48909296268070102</v>
      </c>
      <c r="BN273" s="8">
        <v>0.49142778497254802</v>
      </c>
      <c r="BO273" s="8">
        <v>0.48790411916936599</v>
      </c>
      <c r="BP273" s="8">
        <v>0.488130103686647</v>
      </c>
      <c r="BQ273" s="8">
        <v>0.48918865973539599</v>
      </c>
      <c r="BR273" s="8">
        <v>0.48599664587070301</v>
      </c>
      <c r="BS273" s="8">
        <v>0.47609411848120298</v>
      </c>
      <c r="BT273" s="8">
        <v>0.48177753258513401</v>
      </c>
      <c r="BU273" s="8">
        <v>0.48120222948296898</v>
      </c>
      <c r="BV273" s="8">
        <v>0.48698262477820498</v>
      </c>
      <c r="BW273" s="8">
        <v>0.49463358075247099</v>
      </c>
      <c r="BX273" s="8">
        <v>0.488834689137226</v>
      </c>
      <c r="BY273" s="8">
        <v>0.48659835669992701</v>
      </c>
      <c r="BZ273" s="8">
        <v>0.491692962895588</v>
      </c>
      <c r="CA273" s="8">
        <v>0.48885160741394901</v>
      </c>
      <c r="CB273" s="8">
        <v>0.48737457868393702</v>
      </c>
      <c r="CC273" s="8">
        <v>0.48784838920712997</v>
      </c>
      <c r="CD273" s="8">
        <v>0.48478527215953898</v>
      </c>
      <c r="CE273" s="8">
        <v>0.49000846541750198</v>
      </c>
      <c r="CF273" s="8">
        <v>0.484834855358524</v>
      </c>
      <c r="CG273" s="8">
        <v>0.48079923831198401</v>
      </c>
      <c r="CH273" s="8">
        <v>0.47443376034877</v>
      </c>
      <c r="CI273" s="8">
        <v>0.480424445547387</v>
      </c>
      <c r="CJ273" s="8">
        <v>0.493018681003699</v>
      </c>
      <c r="CK273" s="8">
        <v>0.48746193977847802</v>
      </c>
      <c r="CL273" s="8">
        <v>0.49452186001428</v>
      </c>
      <c r="CM273" s="8">
        <v>0.48567368217036999</v>
      </c>
      <c r="CN273" s="8">
        <v>0.47478938059539399</v>
      </c>
      <c r="CO273" s="8">
        <v>0.49160558231309798</v>
      </c>
      <c r="CP273" s="8">
        <v>0.48864266178476401</v>
      </c>
      <c r="CQ273" s="8">
        <v>0.48520178929583901</v>
      </c>
      <c r="CR273" s="8">
        <v>0.49128420913148002</v>
      </c>
      <c r="CS273" s="8">
        <v>0.49200408075227903</v>
      </c>
      <c r="CT273" s="8">
        <v>0.48045024822528398</v>
      </c>
      <c r="CU273" s="8">
        <v>0.48688905620280298</v>
      </c>
      <c r="CV273" s="8">
        <v>0.48827082792569498</v>
      </c>
      <c r="CW273" s="8">
        <v>0.48604207715658299</v>
      </c>
      <c r="CX273" s="8">
        <v>0.48375499596355498</v>
      </c>
      <c r="CY273" s="8">
        <v>0.48191091738213099</v>
      </c>
      <c r="CZ273" s="8">
        <v>0.48632053463608799</v>
      </c>
      <c r="DA273" s="8">
        <v>0.48754661255059201</v>
      </c>
      <c r="DB273" s="8">
        <v>0.48699149814070503</v>
      </c>
      <c r="DC273" s="8">
        <v>0.483719732266298</v>
      </c>
      <c r="DD273" s="8">
        <v>0.48447282786255202</v>
      </c>
      <c r="DE273" s="8">
        <v>0.49143072355691803</v>
      </c>
      <c r="DF273" s="8">
        <v>0.48396547725071798</v>
      </c>
      <c r="DG273" s="8">
        <v>0.49521962411599302</v>
      </c>
      <c r="DH273" s="8">
        <v>0.48930883579107898</v>
      </c>
      <c r="DI273" s="8">
        <v>0.48416518109806</v>
      </c>
      <c r="DJ273" s="8">
        <v>0.48384680139667502</v>
      </c>
      <c r="DK273" s="8">
        <v>0.486105981888244</v>
      </c>
      <c r="DL273" s="8">
        <v>0.48973763582428298</v>
      </c>
      <c r="DM273" s="8">
        <v>0.48282836175143501</v>
      </c>
      <c r="DN273" s="8">
        <v>0.48713976978749701</v>
      </c>
      <c r="DO273" s="8">
        <v>0.48777601689303202</v>
      </c>
      <c r="DP273" s="8">
        <v>0.48250415740608599</v>
      </c>
      <c r="DQ273" s="8">
        <v>0.488859074069803</v>
      </c>
      <c r="DR273" s="8">
        <v>0.48449322213065399</v>
      </c>
      <c r="DS273" s="8">
        <v>0.48561732485616599</v>
      </c>
      <c r="DT273" s="8">
        <v>0.48302907570999898</v>
      </c>
      <c r="DU273" s="8">
        <v>0.49298457105716897</v>
      </c>
      <c r="DV273" s="8">
        <v>0.49003197318883102</v>
      </c>
      <c r="DW273" s="8">
        <v>0.47603898064418099</v>
      </c>
      <c r="DX273" s="8">
        <v>0.4827329015631</v>
      </c>
      <c r="DY273" s="8">
        <v>0.48772115198510901</v>
      </c>
      <c r="DZ273" s="8">
        <v>0.478213668906527</v>
      </c>
      <c r="EA273" s="8">
        <v>0.482976046398087</v>
      </c>
      <c r="EB273" s="8">
        <v>0.49094231397729199</v>
      </c>
      <c r="EC273" s="8">
        <v>0.49304794467359803</v>
      </c>
      <c r="ED273" s="8">
        <v>0.48722045292951299</v>
      </c>
      <c r="EE273" s="8">
        <v>0.482608627159263</v>
      </c>
      <c r="EF273" s="8">
        <v>0.48847864348116499</v>
      </c>
      <c r="EG273" s="8">
        <v>0.47944558051397501</v>
      </c>
      <c r="EH273" s="8">
        <v>0.49051952273682797</v>
      </c>
      <c r="EI273" s="8">
        <v>0.48832598347095202</v>
      </c>
      <c r="EJ273" s="8">
        <v>0.48550827547654002</v>
      </c>
      <c r="EK273" s="8">
        <v>0.48432326047598701</v>
      </c>
      <c r="EL273" s="8">
        <v>0.48308182070274902</v>
      </c>
      <c r="EM273" s="8">
        <v>0.48255859887152602</v>
      </c>
      <c r="EN273" s="8">
        <v>0.48108800604386898</v>
      </c>
      <c r="EO273" s="8">
        <v>0.47863807101573802</v>
      </c>
      <c r="EP273" s="8">
        <v>0.48897953499955799</v>
      </c>
      <c r="EQ273" s="8">
        <v>0.49232997303307502</v>
      </c>
      <c r="ER273" s="8">
        <v>0.487476436572709</v>
      </c>
      <c r="ES273" s="8">
        <v>0.488827510838794</v>
      </c>
      <c r="ET273" s="8">
        <v>0.47430225719868702</v>
      </c>
      <c r="EU273" s="8">
        <v>0.48177892452146298</v>
      </c>
      <c r="EV273" s="8">
        <v>0.49119855698519799</v>
      </c>
      <c r="EW273" s="8">
        <v>0.48332584865112799</v>
      </c>
      <c r="EX273" s="8">
        <v>0.48752160634360597</v>
      </c>
      <c r="EY273" s="8">
        <v>0.48663949681871599</v>
      </c>
      <c r="EZ273" s="8">
        <v>0.48853043702542298</v>
      </c>
      <c r="FA273" s="8">
        <v>0.48449704203196398</v>
      </c>
      <c r="FB273" s="8">
        <v>0.48784213288538403</v>
      </c>
      <c r="FC273" s="8">
        <v>0.49200278594885499</v>
      </c>
      <c r="FD273" s="8">
        <v>0.48191677615232098</v>
      </c>
      <c r="FE273" s="8">
        <v>0.48209677251303701</v>
      </c>
      <c r="FF273" s="8">
        <v>0.489030431379258</v>
      </c>
      <c r="FG273" s="8">
        <v>0.48781244838635102</v>
      </c>
      <c r="FH273" s="8">
        <v>0.488507869405924</v>
      </c>
      <c r="FI273" s="8">
        <v>0.49083437441578298</v>
      </c>
      <c r="FJ273" s="8">
        <v>0.488513316174778</v>
      </c>
      <c r="FK273" s="8">
        <v>0.49287105304911299</v>
      </c>
      <c r="FL273" s="8">
        <v>0.48021772156526499</v>
      </c>
      <c r="FM273" s="8">
        <v>0.49058059351087802</v>
      </c>
      <c r="FN273" s="8">
        <v>0.484784338298205</v>
      </c>
      <c r="FO273" s="8">
        <v>0.48736534365577799</v>
      </c>
      <c r="FP273" s="8">
        <v>0.49218577237887801</v>
      </c>
      <c r="FQ273" s="8">
        <v>0.489817905433442</v>
      </c>
      <c r="FR273" s="8">
        <v>0.49542384848931498</v>
      </c>
      <c r="FS273" s="8">
        <v>0.49273210668373102</v>
      </c>
      <c r="FT273" s="8">
        <v>0.48784314664448702</v>
      </c>
      <c r="FU273" s="8">
        <v>0.48868727930108202</v>
      </c>
      <c r="FV273" s="8">
        <v>0.48440684813475499</v>
      </c>
      <c r="FW273" s="8">
        <v>0.48525837452267201</v>
      </c>
      <c r="FX273" s="8">
        <v>0.490436128932003</v>
      </c>
      <c r="FY273" s="8">
        <v>0.48738243607155302</v>
      </c>
      <c r="FZ273" s="8">
        <v>0.47912287307843598</v>
      </c>
      <c r="GA273" s="8">
        <v>0.48871669730157002</v>
      </c>
      <c r="GB273" s="8">
        <v>0.48816249174734</v>
      </c>
      <c r="GC273" s="8">
        <v>0.48933600247425002</v>
      </c>
      <c r="GD273" s="8">
        <v>0.489535174738078</v>
      </c>
      <c r="GE273" s="8">
        <v>0.48812734550669201</v>
      </c>
      <c r="GF273" s="8">
        <v>0.490005550047028</v>
      </c>
      <c r="GG273" s="8">
        <v>0.480780574743082</v>
      </c>
      <c r="GH273" s="8">
        <v>0.486078439024487</v>
      </c>
      <c r="GI273" s="8">
        <v>0.48384924026440901</v>
      </c>
      <c r="GJ273" s="8">
        <v>0.48882007838737701</v>
      </c>
      <c r="GK273" s="8">
        <v>0.48922444051027397</v>
      </c>
      <c r="GL273" s="8">
        <v>0.48075646662408</v>
      </c>
      <c r="GM273" s="8">
        <v>0.49316786537204699</v>
      </c>
      <c r="GN273" s="8">
        <v>0.48388807963298203</v>
      </c>
      <c r="GO273" s="8">
        <v>0.49257588101385702</v>
      </c>
      <c r="GP273" s="8">
        <v>0.49155117505711399</v>
      </c>
      <c r="GQ273" s="8">
        <v>0.48948261663174902</v>
      </c>
      <c r="GR273" s="8">
        <v>0.48390971225182999</v>
      </c>
      <c r="GS273" s="8">
        <v>0.48550229108842202</v>
      </c>
      <c r="GT273" s="8">
        <v>0.48417388923099403</v>
      </c>
      <c r="GU273" s="8">
        <v>0.49051989421186099</v>
      </c>
      <c r="GV273" s="8">
        <v>0.49005523577226701</v>
      </c>
      <c r="GW273" s="8">
        <v>0.480975103048079</v>
      </c>
      <c r="GX273" s="8">
        <v>0.48050963454061602</v>
      </c>
      <c r="GY273" s="8">
        <v>0.48597101033336498</v>
      </c>
      <c r="GZ273" s="8">
        <v>0.47560640928350101</v>
      </c>
      <c r="HA273" s="8">
        <v>0.48935997147833699</v>
      </c>
      <c r="HB273" s="8">
        <v>0.48640536243260601</v>
      </c>
      <c r="HC273" s="8">
        <v>0.48307784580358498</v>
      </c>
      <c r="HD273" s="8">
        <v>0.48952917101161803</v>
      </c>
      <c r="HE273" s="8">
        <v>0.49022503334492501</v>
      </c>
      <c r="HF273" s="8">
        <v>0.48721915428499002</v>
      </c>
      <c r="HG273" s="8">
        <v>0.487376517704177</v>
      </c>
      <c r="HH273" s="8">
        <v>0.481831952763285</v>
      </c>
      <c r="HI273" s="8">
        <v>0.47939926506059699</v>
      </c>
      <c r="HJ273" s="8">
        <v>0.48747914033845702</v>
      </c>
      <c r="HK273" s="8">
        <v>0.490870976227057</v>
      </c>
      <c r="HL273" s="8">
        <v>0.48681387871336801</v>
      </c>
      <c r="HM273" s="8">
        <v>0.48303510914769199</v>
      </c>
      <c r="HN273" s="8">
        <v>0.48306153819291198</v>
      </c>
      <c r="HO273" s="8">
        <v>0.49001998860207002</v>
      </c>
      <c r="HP273" s="8">
        <v>0.48024377660906398</v>
      </c>
      <c r="HQ273" s="8">
        <v>0.46931123738485597</v>
      </c>
      <c r="HR273" s="8">
        <v>0.47795782060289099</v>
      </c>
      <c r="HS273" s="8">
        <v>0.48810619945755901</v>
      </c>
      <c r="HT273" s="8">
        <v>0.48284613361151002</v>
      </c>
      <c r="HU273" s="8">
        <v>0.49325040892296601</v>
      </c>
      <c r="HV273" s="8">
        <v>0.48672481436886</v>
      </c>
      <c r="HW273" s="8">
        <v>0.49268410880076902</v>
      </c>
      <c r="HX273" s="8">
        <v>0.48954659324129302</v>
      </c>
      <c r="HY273" s="8">
        <v>0.476424430815032</v>
      </c>
      <c r="HZ273" s="8">
        <v>0.49443044905519501</v>
      </c>
      <c r="IA273" s="8">
        <v>0.484899469343405</v>
      </c>
      <c r="IB273" s="8">
        <v>0.49012731709596502</v>
      </c>
      <c r="IC273" s="8">
        <v>0.49208567847567802</v>
      </c>
      <c r="ID273" s="8">
        <v>0.49268278811627297</v>
      </c>
      <c r="IE273" s="8">
        <v>0.49481104084000999</v>
      </c>
      <c r="IF273" s="8">
        <v>0.49141725209624698</v>
      </c>
      <c r="IG273" s="8">
        <v>0.49227958444129</v>
      </c>
      <c r="IH273" s="8">
        <v>0.48725350265933898</v>
      </c>
      <c r="II273" s="8">
        <v>0.47404478328782601</v>
      </c>
      <c r="IJ273" s="8">
        <v>0.48161411147622002</v>
      </c>
      <c r="IK273" s="8">
        <v>0.49289185415359899</v>
      </c>
      <c r="IL273" s="8">
        <v>0.49048815440042898</v>
      </c>
      <c r="IM273" s="8">
        <v>0.49180409908665401</v>
      </c>
      <c r="IN273" s="8">
        <v>0.48348420503695</v>
      </c>
      <c r="IO273" s="8">
        <v>0.48077999207606598</v>
      </c>
      <c r="IP273" s="8">
        <v>0.47865799813655502</v>
      </c>
      <c r="IQ273" s="8">
        <v>0.48440494629145298</v>
      </c>
      <c r="IR273" s="8">
        <v>0.491568021140603</v>
      </c>
      <c r="IS273" s="8">
        <v>0.49028555091372</v>
      </c>
      <c r="IT273" s="8">
        <v>0.48408171327765298</v>
      </c>
      <c r="IU273" s="8">
        <v>0.48779670502162797</v>
      </c>
      <c r="IV273" s="8">
        <v>0.48801073593384803</v>
      </c>
      <c r="IW273" s="8">
        <v>0.48505669225861597</v>
      </c>
      <c r="IX273" s="8">
        <v>0.49104085738706499</v>
      </c>
      <c r="IY273" s="8">
        <v>0.47950291693528202</v>
      </c>
      <c r="IZ273" s="8">
        <v>0.495995101518309</v>
      </c>
      <c r="JA273" s="8">
        <v>0.47883168530145698</v>
      </c>
      <c r="JB273" s="8">
        <v>0.49347028080396399</v>
      </c>
      <c r="JC273" s="8">
        <v>0.48914137492052701</v>
      </c>
      <c r="JD273" s="8">
        <v>0.48150809915750797</v>
      </c>
      <c r="JE273" s="8">
        <v>0.49301592400125099</v>
      </c>
      <c r="JF273" s="8">
        <v>0.49249659503354798</v>
      </c>
      <c r="JG273" s="8">
        <v>0.48569778785385798</v>
      </c>
      <c r="JH273" s="8">
        <v>0.48545046711275902</v>
      </c>
      <c r="JI273" s="8">
        <v>0.48611254171482998</v>
      </c>
      <c r="JJ273" s="8">
        <v>0.48872847885194398</v>
      </c>
      <c r="JK273" s="8">
        <v>0.48973683397002499</v>
      </c>
      <c r="JL273" s="8">
        <v>0.48802443783104899</v>
      </c>
      <c r="JM273" s="8">
        <v>0.479167257218028</v>
      </c>
      <c r="JN273" s="8">
        <v>0.47898624239760301</v>
      </c>
      <c r="JO273" s="8">
        <v>0.49545667521022002</v>
      </c>
      <c r="JP273" s="8">
        <v>0.48388914119360099</v>
      </c>
      <c r="JQ273" s="8">
        <v>0.48448993920454603</v>
      </c>
      <c r="JR273" s="8">
        <v>0.48468876200967698</v>
      </c>
      <c r="JS273" s="8">
        <v>0.49020692566613799</v>
      </c>
      <c r="JT273" s="8">
        <v>0.490445574609222</v>
      </c>
      <c r="JU273" s="8">
        <v>0.48087949569268201</v>
      </c>
      <c r="JV273" s="8">
        <v>0.48073735141990698</v>
      </c>
      <c r="JW273" s="8">
        <v>0.490304947502259</v>
      </c>
      <c r="JX273" s="8">
        <v>0.48656453555246798</v>
      </c>
      <c r="JY273" s="8">
        <v>0.49388889515245399</v>
      </c>
    </row>
    <row r="274" spans="1:285" ht="15.6" x14ac:dyDescent="0.25">
      <c r="A274" s="8" t="s">
        <v>1526</v>
      </c>
      <c r="B274" s="8">
        <v>0.390664398142199</v>
      </c>
      <c r="C274" s="8">
        <v>0.40702979701229303</v>
      </c>
      <c r="D274" s="8">
        <v>0.42904003773588001</v>
      </c>
      <c r="E274" s="8">
        <v>0.41180830979236199</v>
      </c>
      <c r="F274" s="8">
        <v>0.40639597959534401</v>
      </c>
      <c r="G274" s="8">
        <v>0.40384952398638402</v>
      </c>
      <c r="H274" s="8">
        <v>0.38290993090250602</v>
      </c>
      <c r="I274" s="8">
        <v>0.391151319450181</v>
      </c>
      <c r="J274" s="8">
        <v>0.41075053537691503</v>
      </c>
      <c r="K274" s="8">
        <v>0.399017869735107</v>
      </c>
      <c r="L274" s="8">
        <v>0.411883370937145</v>
      </c>
      <c r="M274" s="8">
        <v>0.41790624953445199</v>
      </c>
      <c r="N274" s="8">
        <v>0.42006868001620801</v>
      </c>
      <c r="O274" s="8">
        <v>0.42479845066656702</v>
      </c>
      <c r="P274" s="8">
        <v>0.40362965090859498</v>
      </c>
      <c r="Q274" s="8">
        <v>0.43279820465035501</v>
      </c>
      <c r="R274" s="8">
        <v>0.412340876651066</v>
      </c>
      <c r="S274" s="8">
        <v>0.38286294332681597</v>
      </c>
      <c r="T274" s="8">
        <v>0.39973198207826999</v>
      </c>
      <c r="U274" s="8">
        <v>0.39095162056447502</v>
      </c>
      <c r="V274" s="8">
        <v>0.38999602115507898</v>
      </c>
      <c r="W274" s="8">
        <v>0.40002922539325803</v>
      </c>
      <c r="X274" s="8">
        <v>0.38698617596879598</v>
      </c>
      <c r="Y274" s="8">
        <v>0.429071907258464</v>
      </c>
      <c r="Z274" s="8">
        <v>0.406704664451844</v>
      </c>
      <c r="AA274" s="8">
        <v>0.400069927954955</v>
      </c>
      <c r="AB274" s="8">
        <v>0.41190203192372399</v>
      </c>
      <c r="AC274" s="8">
        <v>0.35830352169038698</v>
      </c>
      <c r="AD274" s="8">
        <v>0.406360431643497</v>
      </c>
      <c r="AE274" s="8">
        <v>0.41759617069376598</v>
      </c>
      <c r="AF274" s="8">
        <v>0.39456150936824902</v>
      </c>
      <c r="AG274" s="8">
        <v>0.39898266274850303</v>
      </c>
      <c r="AH274" s="8">
        <v>0.423482312807474</v>
      </c>
      <c r="AI274" s="8">
        <v>0.35767844395688497</v>
      </c>
      <c r="AJ274" s="8">
        <v>0.42889906982861098</v>
      </c>
      <c r="AK274" s="8">
        <v>0.436725951905584</v>
      </c>
      <c r="AL274" s="8">
        <v>0.40161464347807702</v>
      </c>
      <c r="AM274" s="8">
        <v>0.39720506923239401</v>
      </c>
      <c r="AN274" s="8">
        <v>0.42393045374362298</v>
      </c>
      <c r="AO274" s="8">
        <v>0.422414240308016</v>
      </c>
      <c r="AP274" s="8">
        <v>0.379294213113469</v>
      </c>
      <c r="AQ274" s="8">
        <v>0.41716159737814101</v>
      </c>
      <c r="AR274" s="8">
        <v>0.37869236361287101</v>
      </c>
      <c r="AS274" s="8">
        <v>0.379984642495244</v>
      </c>
      <c r="AT274" s="8">
        <v>0.40969790624442698</v>
      </c>
      <c r="AU274" s="8">
        <v>0.406862598633356</v>
      </c>
      <c r="AV274" s="8">
        <v>0.37896402277961</v>
      </c>
      <c r="AW274" s="8">
        <v>0.35965689016948998</v>
      </c>
      <c r="AX274" s="8">
        <v>0.39563078706460098</v>
      </c>
      <c r="AY274" s="8">
        <v>0.401013337033859</v>
      </c>
      <c r="AZ274" s="8">
        <v>0.37874164413753297</v>
      </c>
      <c r="BA274" s="8">
        <v>0.43204830036226599</v>
      </c>
      <c r="BB274" s="8">
        <v>0.39752104191420601</v>
      </c>
      <c r="BC274" s="8">
        <v>0.43304675494067302</v>
      </c>
      <c r="BD274" s="8">
        <v>0.37418587854368301</v>
      </c>
      <c r="BE274" s="8">
        <v>0.38311905619910602</v>
      </c>
      <c r="BF274" s="8">
        <v>0.41516034685080799</v>
      </c>
      <c r="BG274" s="8">
        <v>0.420419124062403</v>
      </c>
      <c r="BH274" s="8">
        <v>0.40335176306808801</v>
      </c>
      <c r="BI274" s="8">
        <v>0.402766792871526</v>
      </c>
      <c r="BJ274" s="8">
        <v>0.381329652857407</v>
      </c>
      <c r="BK274" s="8">
        <v>0.38393284266182698</v>
      </c>
      <c r="BL274" s="8">
        <v>0.40707433873372101</v>
      </c>
      <c r="BM274" s="8">
        <v>0.37931174772517201</v>
      </c>
      <c r="BN274" s="8">
        <v>0.42734449089379101</v>
      </c>
      <c r="BO274" s="8">
        <v>0.38123545576429502</v>
      </c>
      <c r="BP274" s="8">
        <v>0.39345538628999699</v>
      </c>
      <c r="BQ274" s="8">
        <v>0.423705026344317</v>
      </c>
      <c r="BR274" s="8">
        <v>0.40762647491707898</v>
      </c>
      <c r="BS274" s="8">
        <v>0.40144039965529199</v>
      </c>
      <c r="BT274" s="8">
        <v>0.41911231427280499</v>
      </c>
      <c r="BU274" s="8">
        <v>0.378355263520264</v>
      </c>
      <c r="BV274" s="8">
        <v>0.43562777824623899</v>
      </c>
      <c r="BW274" s="8">
        <v>0.38523523888544797</v>
      </c>
      <c r="BX274" s="8">
        <v>0.40529662514693199</v>
      </c>
      <c r="BY274" s="8">
        <v>0.402735943932365</v>
      </c>
      <c r="BZ274" s="8">
        <v>0.39598484532295403</v>
      </c>
      <c r="CA274" s="8">
        <v>0.38924195903845898</v>
      </c>
      <c r="CB274" s="8">
        <v>0.39263885000839999</v>
      </c>
      <c r="CC274" s="8">
        <v>0.40368348575744001</v>
      </c>
      <c r="CD274" s="8">
        <v>0.40378563932607903</v>
      </c>
      <c r="CE274" s="8">
        <v>0.40088397266033399</v>
      </c>
      <c r="CF274" s="8">
        <v>0.39829185119758698</v>
      </c>
      <c r="CG274" s="8">
        <v>0.44397273907115797</v>
      </c>
      <c r="CH274" s="8">
        <v>0.38881412438167801</v>
      </c>
      <c r="CI274" s="8">
        <v>0.39128066031907799</v>
      </c>
      <c r="CJ274" s="8">
        <v>0.35116086350426701</v>
      </c>
      <c r="CK274" s="8">
        <v>0.39302480080445301</v>
      </c>
      <c r="CL274" s="8">
        <v>0.39954198875473801</v>
      </c>
      <c r="CM274" s="8">
        <v>0.39395952380278798</v>
      </c>
      <c r="CN274" s="8">
        <v>0.408473906983706</v>
      </c>
      <c r="CO274" s="8">
        <v>0.39478621260858598</v>
      </c>
      <c r="CP274" s="8">
        <v>0.43077848494276599</v>
      </c>
      <c r="CQ274" s="8">
        <v>0.39859070807588898</v>
      </c>
      <c r="CR274" s="8">
        <v>0.38070688568944699</v>
      </c>
      <c r="CS274" s="8">
        <v>0.40890311472194102</v>
      </c>
      <c r="CT274" s="8">
        <v>0.41209835223063501</v>
      </c>
      <c r="CU274" s="8">
        <v>0.388065706114605</v>
      </c>
      <c r="CV274" s="8">
        <v>0.41410935699600399</v>
      </c>
      <c r="CW274" s="8">
        <v>0.389490171141264</v>
      </c>
      <c r="CX274" s="8">
        <v>0.42543532614608198</v>
      </c>
      <c r="CY274" s="8">
        <v>0.38085857426328801</v>
      </c>
      <c r="CZ274" s="8">
        <v>0.39552085695914002</v>
      </c>
      <c r="DA274" s="8">
        <v>0.40597312617620002</v>
      </c>
      <c r="DB274" s="8">
        <v>0.38061365257716501</v>
      </c>
      <c r="DC274" s="8">
        <v>0.39900403604717899</v>
      </c>
      <c r="DD274" s="8">
        <v>0.40205402800832302</v>
      </c>
      <c r="DE274" s="8">
        <v>0.37506379025067998</v>
      </c>
      <c r="DF274" s="8">
        <v>0.39782297952686801</v>
      </c>
      <c r="DG274" s="8">
        <v>0.38555739207314899</v>
      </c>
      <c r="DH274" s="8">
        <v>0.37833629392061702</v>
      </c>
      <c r="DI274" s="8">
        <v>0.40119100348592202</v>
      </c>
      <c r="DJ274" s="8">
        <v>0.40632498722788501</v>
      </c>
      <c r="DK274" s="8">
        <v>0.39653614132805598</v>
      </c>
      <c r="DL274" s="8">
        <v>0.37310150216579202</v>
      </c>
      <c r="DM274" s="8">
        <v>0.40369174291798499</v>
      </c>
      <c r="DN274" s="8">
        <v>0.42562649794205498</v>
      </c>
      <c r="DO274" s="8">
        <v>0.400548516795524</v>
      </c>
      <c r="DP274" s="8">
        <v>0.40805535371822399</v>
      </c>
      <c r="DQ274" s="8">
        <v>0.42009395059531901</v>
      </c>
      <c r="DR274" s="8">
        <v>0.39402604290009202</v>
      </c>
      <c r="DS274" s="8">
        <v>0.39728710138221701</v>
      </c>
      <c r="DT274" s="8">
        <v>0.43186678719641602</v>
      </c>
      <c r="DU274" s="8">
        <v>0.382942361283787</v>
      </c>
      <c r="DV274" s="8">
        <v>0.40200365834873703</v>
      </c>
      <c r="DW274" s="8">
        <v>0.39265298825874501</v>
      </c>
      <c r="DX274" s="8">
        <v>0.39373658713177001</v>
      </c>
      <c r="DY274" s="8">
        <v>0.41212758703993402</v>
      </c>
      <c r="DZ274" s="8">
        <v>0.40708341611793297</v>
      </c>
      <c r="EA274" s="8">
        <v>0.40568895358282803</v>
      </c>
      <c r="EB274" s="8">
        <v>0.400881698423947</v>
      </c>
      <c r="EC274" s="8">
        <v>0.398241882331547</v>
      </c>
      <c r="ED274" s="8">
        <v>0.41598776259748299</v>
      </c>
      <c r="EE274" s="8">
        <v>0.40244475530221302</v>
      </c>
      <c r="EF274" s="8">
        <v>0.36976312210451001</v>
      </c>
      <c r="EG274" s="8">
        <v>0.41249415512675902</v>
      </c>
      <c r="EH274" s="8">
        <v>0.41604316516282303</v>
      </c>
      <c r="EI274" s="8">
        <v>0.41922132471050599</v>
      </c>
      <c r="EJ274" s="8">
        <v>0.40155850852156999</v>
      </c>
      <c r="EK274" s="8">
        <v>0.39209980740303602</v>
      </c>
      <c r="EL274" s="8">
        <v>0.39240487757035702</v>
      </c>
      <c r="EM274" s="8">
        <v>0.40305380324368201</v>
      </c>
      <c r="EN274" s="8">
        <v>0.39808758943954597</v>
      </c>
      <c r="EO274" s="8">
        <v>0.40451306271653698</v>
      </c>
      <c r="EP274" s="8">
        <v>0.395503182987607</v>
      </c>
      <c r="EQ274" s="8">
        <v>0.38664272765914198</v>
      </c>
      <c r="ER274" s="8">
        <v>0.40147342691382099</v>
      </c>
      <c r="ES274" s="8">
        <v>0.38410130591965602</v>
      </c>
      <c r="ET274" s="8">
        <v>0.39836407712564298</v>
      </c>
      <c r="EU274" s="8">
        <v>0.41543351977134801</v>
      </c>
      <c r="EV274" s="8">
        <v>0.41182217724002801</v>
      </c>
      <c r="EW274" s="8">
        <v>0.393203598626021</v>
      </c>
      <c r="EX274" s="8">
        <v>0.412454134475645</v>
      </c>
      <c r="EY274" s="8">
        <v>0.42413579333999801</v>
      </c>
      <c r="EZ274" s="8">
        <v>0.38725440370485598</v>
      </c>
      <c r="FA274" s="8">
        <v>0.40104923144419902</v>
      </c>
      <c r="FB274" s="8">
        <v>0.39234284295919603</v>
      </c>
      <c r="FC274" s="8">
        <v>0.4005268035965</v>
      </c>
      <c r="FD274" s="8">
        <v>0.390553718305371</v>
      </c>
      <c r="FE274" s="8">
        <v>0.42263294529597401</v>
      </c>
      <c r="FF274" s="8">
        <v>0.41252379537999401</v>
      </c>
      <c r="FG274" s="8">
        <v>0.42346870941042802</v>
      </c>
      <c r="FH274" s="8">
        <v>0.384691054620657</v>
      </c>
      <c r="FI274" s="8">
        <v>0.40495381337150999</v>
      </c>
      <c r="FJ274" s="8">
        <v>0.452441784541186</v>
      </c>
      <c r="FK274" s="8">
        <v>0.38501868121439797</v>
      </c>
      <c r="FL274" s="8">
        <v>0.42748255209007902</v>
      </c>
      <c r="FM274" s="8">
        <v>0.407725866557617</v>
      </c>
      <c r="FN274" s="8">
        <v>0.395293094992969</v>
      </c>
      <c r="FO274" s="8">
        <v>0.40840114525675703</v>
      </c>
      <c r="FP274" s="8">
        <v>0.39798052783215099</v>
      </c>
      <c r="FQ274" s="8">
        <v>0.41192210983169403</v>
      </c>
      <c r="FR274" s="8">
        <v>0.41768321157350702</v>
      </c>
      <c r="FS274" s="8">
        <v>0.43101474950225199</v>
      </c>
      <c r="FT274" s="8">
        <v>0.403954134511322</v>
      </c>
      <c r="FU274" s="8">
        <v>0.401055730739862</v>
      </c>
      <c r="FV274" s="8">
        <v>0.39229050375093</v>
      </c>
      <c r="FW274" s="8">
        <v>0.41212138551453498</v>
      </c>
      <c r="FX274" s="8">
        <v>0.40159262841680299</v>
      </c>
      <c r="FY274" s="8">
        <v>0.400865006908736</v>
      </c>
      <c r="FZ274" s="8">
        <v>0.36863290511796598</v>
      </c>
      <c r="GA274" s="8">
        <v>0.40086038409709202</v>
      </c>
      <c r="GB274" s="8">
        <v>0.39098842517425197</v>
      </c>
      <c r="GC274" s="8">
        <v>0.40134977988820503</v>
      </c>
      <c r="GD274" s="8">
        <v>0.39503004335078401</v>
      </c>
      <c r="GE274" s="8">
        <v>0.41451536309607101</v>
      </c>
      <c r="GF274" s="8">
        <v>0.39274979886294498</v>
      </c>
      <c r="GG274" s="8">
        <v>0.39444914642529999</v>
      </c>
      <c r="GH274" s="8">
        <v>0.38841548694510902</v>
      </c>
      <c r="GI274" s="8">
        <v>0.40539320373462701</v>
      </c>
      <c r="GJ274" s="8">
        <v>0.40224031445337899</v>
      </c>
      <c r="GK274" s="8">
        <v>0.41032251673938602</v>
      </c>
      <c r="GL274" s="8">
        <v>0.44218577489136002</v>
      </c>
      <c r="GM274" s="8">
        <v>0.38109783976306499</v>
      </c>
      <c r="GN274" s="8">
        <v>0.43313093560627702</v>
      </c>
      <c r="GO274" s="8">
        <v>0.38688504446966199</v>
      </c>
      <c r="GP274" s="8">
        <v>0.41523423278270399</v>
      </c>
      <c r="GQ274" s="8">
        <v>0.42479602953464901</v>
      </c>
      <c r="GR274" s="8">
        <v>0.41093591044376698</v>
      </c>
      <c r="GS274" s="8">
        <v>0.39598161715367303</v>
      </c>
      <c r="GT274" s="8">
        <v>0.40657071082846402</v>
      </c>
      <c r="GU274" s="8">
        <v>0.38920373912707101</v>
      </c>
      <c r="GV274" s="8">
        <v>0.41225364386194402</v>
      </c>
      <c r="GW274" s="8">
        <v>0.42240740486522999</v>
      </c>
      <c r="GX274" s="8">
        <v>0.37302680163803997</v>
      </c>
      <c r="GY274" s="8">
        <v>0.43145323657255302</v>
      </c>
      <c r="GZ274" s="8">
        <v>0.41330539025502799</v>
      </c>
      <c r="HA274" s="8">
        <v>0.39621704967692301</v>
      </c>
      <c r="HB274" s="8">
        <v>0.39601353146232599</v>
      </c>
      <c r="HC274" s="8">
        <v>0.39292670845463301</v>
      </c>
      <c r="HD274" s="8">
        <v>0.41068504474864498</v>
      </c>
      <c r="HE274" s="8">
        <v>0.43169749665202101</v>
      </c>
      <c r="HF274" s="8">
        <v>0.36768494197732898</v>
      </c>
      <c r="HG274" s="8">
        <v>0.40771990204618602</v>
      </c>
      <c r="HH274" s="8">
        <v>0.430838224026873</v>
      </c>
      <c r="HI274" s="8">
        <v>0.411610632884927</v>
      </c>
      <c r="HJ274" s="8">
        <v>0.42460399203003202</v>
      </c>
      <c r="HK274" s="8">
        <v>0.40212878445800598</v>
      </c>
      <c r="HL274" s="8">
        <v>0.38119953714399402</v>
      </c>
      <c r="HM274" s="8">
        <v>0.38519095761191202</v>
      </c>
      <c r="HN274" s="8">
        <v>0.41918830772101101</v>
      </c>
      <c r="HO274" s="8">
        <v>0.40241699054219499</v>
      </c>
      <c r="HP274" s="8">
        <v>0.40696591608189497</v>
      </c>
      <c r="HQ274" s="8">
        <v>0.404919796248354</v>
      </c>
      <c r="HR274" s="8">
        <v>0.43885753606376599</v>
      </c>
      <c r="HS274" s="8">
        <v>0.45800475447396999</v>
      </c>
      <c r="HT274" s="8">
        <v>0.44423796155179102</v>
      </c>
      <c r="HU274" s="8">
        <v>0.39708311554611497</v>
      </c>
      <c r="HV274" s="8">
        <v>0.39445453493101801</v>
      </c>
      <c r="HW274" s="8">
        <v>0.38774190652461399</v>
      </c>
      <c r="HX274" s="8">
        <v>0.403927724015261</v>
      </c>
      <c r="HY274" s="8">
        <v>0.39358434475294601</v>
      </c>
      <c r="HZ274" s="8">
        <v>0.39419068870216001</v>
      </c>
      <c r="IA274" s="8">
        <v>0.39446066755005899</v>
      </c>
      <c r="IB274" s="8">
        <v>0.397699148073488</v>
      </c>
      <c r="IC274" s="8">
        <v>0.40520130275852101</v>
      </c>
      <c r="ID274" s="8">
        <v>0.43527092873338602</v>
      </c>
      <c r="IE274" s="8">
        <v>0.41433405435000498</v>
      </c>
      <c r="IF274" s="8">
        <v>0.38120459068232998</v>
      </c>
      <c r="IG274" s="8">
        <v>0.399224556407487</v>
      </c>
      <c r="IH274" s="8">
        <v>0.42439140581072998</v>
      </c>
      <c r="II274" s="8">
        <v>0.414579821970606</v>
      </c>
      <c r="IJ274" s="8">
        <v>0.388571634816409</v>
      </c>
      <c r="IK274" s="8">
        <v>0.40215866556320201</v>
      </c>
      <c r="IL274" s="8">
        <v>0.45102558227815498</v>
      </c>
      <c r="IM274" s="8">
        <v>0.41998407980316299</v>
      </c>
      <c r="IN274" s="8">
        <v>0.413093167082482</v>
      </c>
      <c r="IO274" s="8">
        <v>0.41765009266481801</v>
      </c>
      <c r="IP274" s="8">
        <v>0.38985275842752698</v>
      </c>
      <c r="IQ274" s="8">
        <v>0.44225101232020197</v>
      </c>
      <c r="IR274" s="8">
        <v>0.41373356228588898</v>
      </c>
      <c r="IS274" s="8">
        <v>0.426580698283057</v>
      </c>
      <c r="IT274" s="8">
        <v>0.382401005369993</v>
      </c>
      <c r="IU274" s="8">
        <v>0.37178156747067798</v>
      </c>
      <c r="IV274" s="8">
        <v>0.39107883638405799</v>
      </c>
      <c r="IW274" s="8">
        <v>0.41334112765869802</v>
      </c>
      <c r="IX274" s="8">
        <v>0.433978984626121</v>
      </c>
      <c r="IY274" s="8">
        <v>0.39678605804057498</v>
      </c>
      <c r="IZ274" s="8">
        <v>0.38771301439973299</v>
      </c>
      <c r="JA274" s="8">
        <v>0.380326908232689</v>
      </c>
      <c r="JB274" s="8">
        <v>0.40422924006152999</v>
      </c>
      <c r="JC274" s="8">
        <v>0.40745774662914702</v>
      </c>
      <c r="JD274" s="8">
        <v>0.40666050646903201</v>
      </c>
      <c r="JE274" s="8">
        <v>0.40881675100416298</v>
      </c>
      <c r="JF274" s="8">
        <v>0.40967920654423801</v>
      </c>
      <c r="JG274" s="8">
        <v>0.406088433555851</v>
      </c>
      <c r="JH274" s="8">
        <v>0.40254428798827901</v>
      </c>
      <c r="JI274" s="8">
        <v>0.40762695739495303</v>
      </c>
      <c r="JJ274" s="8">
        <v>0.40697794146981098</v>
      </c>
      <c r="JK274" s="8">
        <v>0.38859654898561102</v>
      </c>
      <c r="JL274" s="8">
        <v>0.401898154488736</v>
      </c>
      <c r="JM274" s="8">
        <v>0.38979058962726798</v>
      </c>
      <c r="JN274" s="8">
        <v>0.41738528811305098</v>
      </c>
      <c r="JO274" s="8">
        <v>0.40493046559462498</v>
      </c>
      <c r="JP274" s="8">
        <v>0.39187174868212399</v>
      </c>
      <c r="JQ274" s="8">
        <v>0.390804190493937</v>
      </c>
      <c r="JR274" s="8">
        <v>0.39182364316074098</v>
      </c>
      <c r="JS274" s="8">
        <v>0.39897158750886502</v>
      </c>
      <c r="JT274" s="8">
        <v>0.38889202160881597</v>
      </c>
      <c r="JU274" s="8">
        <v>0.39834682637952801</v>
      </c>
      <c r="JV274" s="8">
        <v>0.389856255109091</v>
      </c>
      <c r="JW274" s="8">
        <v>0.41459144493462302</v>
      </c>
      <c r="JX274" s="8">
        <v>0.43226532486866198</v>
      </c>
      <c r="JY274" s="8">
        <v>0.41484777280469698</v>
      </c>
    </row>
    <row r="275" spans="1:285" ht="15.6" x14ac:dyDescent="0.25">
      <c r="A275" s="8" t="s">
        <v>1527</v>
      </c>
      <c r="B275" s="8">
        <v>0.426289970164764</v>
      </c>
      <c r="C275" s="8">
        <v>0.42634045399978598</v>
      </c>
      <c r="D275" s="8">
        <v>0.43358977443815599</v>
      </c>
      <c r="E275" s="8">
        <v>0.42609878607969998</v>
      </c>
      <c r="F275" s="8">
        <v>0.42327679203173701</v>
      </c>
      <c r="G275" s="8">
        <v>0.41774844360165497</v>
      </c>
      <c r="H275" s="8">
        <v>0.41554050382860003</v>
      </c>
      <c r="I275" s="8">
        <v>0.42484734071866498</v>
      </c>
      <c r="J275" s="8">
        <v>0.424234168204981</v>
      </c>
      <c r="K275" s="8">
        <v>0.413432712274721</v>
      </c>
      <c r="L275" s="8">
        <v>0.42792034831779002</v>
      </c>
      <c r="M275" s="8">
        <v>0.43362871041814</v>
      </c>
      <c r="N275" s="8">
        <v>0.443650511505155</v>
      </c>
      <c r="O275" s="8">
        <v>0.41943441669825299</v>
      </c>
      <c r="P275" s="8">
        <v>0.433151978696032</v>
      </c>
      <c r="Q275" s="8">
        <v>0.44376726357536</v>
      </c>
      <c r="R275" s="8">
        <v>0.43116230228318198</v>
      </c>
      <c r="S275" s="8">
        <v>0.41904371623847197</v>
      </c>
      <c r="T275" s="8">
        <v>0.42242591562271797</v>
      </c>
      <c r="U275" s="8">
        <v>0.43394879735749903</v>
      </c>
      <c r="V275" s="8">
        <v>0.41687582295595899</v>
      </c>
      <c r="W275" s="8">
        <v>0.42633702454533301</v>
      </c>
      <c r="X275" s="8">
        <v>0.43263660041852398</v>
      </c>
      <c r="Y275" s="8">
        <v>0.42179532505694001</v>
      </c>
      <c r="Z275" s="8">
        <v>0.42569747886982101</v>
      </c>
      <c r="AA275" s="8">
        <v>0.42186858619234802</v>
      </c>
      <c r="AB275" s="8">
        <v>0.42167239136548701</v>
      </c>
      <c r="AC275" s="8">
        <v>0.43177021834469598</v>
      </c>
      <c r="AD275" s="8">
        <v>0.43221449367778397</v>
      </c>
      <c r="AE275" s="8">
        <v>0.42100616030452498</v>
      </c>
      <c r="AF275" s="8">
        <v>0.43364955687968099</v>
      </c>
      <c r="AG275" s="8">
        <v>0.421997283362116</v>
      </c>
      <c r="AH275" s="8">
        <v>0.431886335726757</v>
      </c>
      <c r="AI275" s="8">
        <v>0.41418313561209302</v>
      </c>
      <c r="AJ275" s="8">
        <v>0.43528700489399602</v>
      </c>
      <c r="AK275" s="8">
        <v>0.42747956797424702</v>
      </c>
      <c r="AL275" s="8">
        <v>0.42334380800962401</v>
      </c>
      <c r="AM275" s="8">
        <v>0.42351975799067099</v>
      </c>
      <c r="AN275" s="8">
        <v>0.441722865421602</v>
      </c>
      <c r="AO275" s="8">
        <v>0.42969657240877002</v>
      </c>
      <c r="AP275" s="8">
        <v>0.43348442197607701</v>
      </c>
      <c r="AQ275" s="8">
        <v>0.419339235753663</v>
      </c>
      <c r="AR275" s="8">
        <v>0.41849630333809201</v>
      </c>
      <c r="AS275" s="8">
        <v>0.42706525250989302</v>
      </c>
      <c r="AT275" s="8">
        <v>0.423689787045397</v>
      </c>
      <c r="AU275" s="8">
        <v>0.41609196003593402</v>
      </c>
      <c r="AV275" s="8">
        <v>0.44762294495478</v>
      </c>
      <c r="AW275" s="8">
        <v>0.41230806868352698</v>
      </c>
      <c r="AX275" s="8">
        <v>0.42958355423691202</v>
      </c>
      <c r="AY275" s="8">
        <v>0.41897342327449799</v>
      </c>
      <c r="AZ275" s="8">
        <v>0.40819894226263298</v>
      </c>
      <c r="BA275" s="8">
        <v>0.45309751000533999</v>
      </c>
      <c r="BB275" s="8">
        <v>0.43258519579478599</v>
      </c>
      <c r="BC275" s="8">
        <v>0.45066691154181399</v>
      </c>
      <c r="BD275" s="8">
        <v>0.41531927036722999</v>
      </c>
      <c r="BE275" s="8">
        <v>0.42277390940667797</v>
      </c>
      <c r="BF275" s="8">
        <v>0.435047034997602</v>
      </c>
      <c r="BG275" s="8">
        <v>0.42329967152007902</v>
      </c>
      <c r="BH275" s="8">
        <v>0.45659236806435399</v>
      </c>
      <c r="BI275" s="8">
        <v>0.41585397576883099</v>
      </c>
      <c r="BJ275" s="8">
        <v>0.41921923236599201</v>
      </c>
      <c r="BK275" s="8">
        <v>0.40927469795332799</v>
      </c>
      <c r="BL275" s="8">
        <v>0.43210610948925099</v>
      </c>
      <c r="BM275" s="8">
        <v>0.40568496162618101</v>
      </c>
      <c r="BN275" s="8">
        <v>0.42489950100943602</v>
      </c>
      <c r="BO275" s="8">
        <v>0.42151928950710299</v>
      </c>
      <c r="BP275" s="8">
        <v>0.41099599317956098</v>
      </c>
      <c r="BQ275" s="8">
        <v>0.415465202846801</v>
      </c>
      <c r="BR275" s="8">
        <v>0.42982048780412602</v>
      </c>
      <c r="BS275" s="8">
        <v>0.43634140460514398</v>
      </c>
      <c r="BT275" s="8">
        <v>0.44700043246960902</v>
      </c>
      <c r="BU275" s="8">
        <v>0.43991017576632502</v>
      </c>
      <c r="BV275" s="8">
        <v>0.43201822603427698</v>
      </c>
      <c r="BW275" s="8">
        <v>0.42322493259154198</v>
      </c>
      <c r="BX275" s="8">
        <v>0.43928826260603299</v>
      </c>
      <c r="BY275" s="8">
        <v>0.42822262422716001</v>
      </c>
      <c r="BZ275" s="8">
        <v>0.411417689399521</v>
      </c>
      <c r="CA275" s="8">
        <v>0.42092397478837701</v>
      </c>
      <c r="CB275" s="8">
        <v>0.42550264494971601</v>
      </c>
      <c r="CC275" s="8">
        <v>0.438466424775944</v>
      </c>
      <c r="CD275" s="8">
        <v>0.44029420643769601</v>
      </c>
      <c r="CE275" s="8">
        <v>0.43232996986125899</v>
      </c>
      <c r="CF275" s="8">
        <v>0.42707561410162598</v>
      </c>
      <c r="CG275" s="8">
        <v>0.45612837800328199</v>
      </c>
      <c r="CH275" s="8">
        <v>0.41866814030906002</v>
      </c>
      <c r="CI275" s="8">
        <v>0.41903522975011698</v>
      </c>
      <c r="CJ275" s="8">
        <v>0.44004892458931</v>
      </c>
      <c r="CK275" s="8">
        <v>0.415668047032489</v>
      </c>
      <c r="CL275" s="8">
        <v>0.41638384524369898</v>
      </c>
      <c r="CM275" s="8">
        <v>0.41392062203697599</v>
      </c>
      <c r="CN275" s="8">
        <v>0.43893195526763501</v>
      </c>
      <c r="CO275" s="8">
        <v>0.42140916194139599</v>
      </c>
      <c r="CP275" s="8">
        <v>0.428366210162623</v>
      </c>
      <c r="CQ275" s="8">
        <v>0.43945331541006799</v>
      </c>
      <c r="CR275" s="8">
        <v>0.40899909631654002</v>
      </c>
      <c r="CS275" s="8">
        <v>0.426565457724641</v>
      </c>
      <c r="CT275" s="8">
        <v>0.43844800382686999</v>
      </c>
      <c r="CU275" s="8">
        <v>0.42643573706909099</v>
      </c>
      <c r="CV275" s="8">
        <v>0.43342481903035701</v>
      </c>
      <c r="CW275" s="8">
        <v>0.42085632343788398</v>
      </c>
      <c r="CX275" s="8">
        <v>0.43161227401853702</v>
      </c>
      <c r="CY275" s="8">
        <v>0.44869885679194998</v>
      </c>
      <c r="CZ275" s="8">
        <v>0.41451637006957398</v>
      </c>
      <c r="DA275" s="8">
        <v>0.44209189853031799</v>
      </c>
      <c r="DB275" s="8">
        <v>0.40953723424784799</v>
      </c>
      <c r="DC275" s="8">
        <v>0.437168536353642</v>
      </c>
      <c r="DD275" s="8">
        <v>0.441498050963477</v>
      </c>
      <c r="DE275" s="8">
        <v>0.43791280182042203</v>
      </c>
      <c r="DF275" s="8">
        <v>0.42672698577470403</v>
      </c>
      <c r="DG275" s="8">
        <v>0.42130319089048801</v>
      </c>
      <c r="DH275" s="8">
        <v>0.41173077975633399</v>
      </c>
      <c r="DI275" s="8">
        <v>0.42113987964893801</v>
      </c>
      <c r="DJ275" s="8">
        <v>0.435184961011021</v>
      </c>
      <c r="DK275" s="8">
        <v>0.43442751504603999</v>
      </c>
      <c r="DL275" s="8">
        <v>0.41565717247842598</v>
      </c>
      <c r="DM275" s="8">
        <v>0.43365567075394301</v>
      </c>
      <c r="DN275" s="8">
        <v>0.42885810833898502</v>
      </c>
      <c r="DO275" s="8">
        <v>0.40941705309544302</v>
      </c>
      <c r="DP275" s="8">
        <v>0.42390576418451198</v>
      </c>
      <c r="DQ275" s="8">
        <v>0.42058001722888799</v>
      </c>
      <c r="DR275" s="8">
        <v>0.42519023013811702</v>
      </c>
      <c r="DS275" s="8">
        <v>0.41856544809229101</v>
      </c>
      <c r="DT275" s="8">
        <v>0.43738683657845501</v>
      </c>
      <c r="DU275" s="8">
        <v>0.42508424822914398</v>
      </c>
      <c r="DV275" s="8">
        <v>0.40896237015796899</v>
      </c>
      <c r="DW275" s="8">
        <v>0.423819233021695</v>
      </c>
      <c r="DX275" s="8">
        <v>0.43510687296066702</v>
      </c>
      <c r="DY275" s="8">
        <v>0.42051243864432702</v>
      </c>
      <c r="DZ275" s="8">
        <v>0.423140413717145</v>
      </c>
      <c r="EA275" s="8">
        <v>0.45197630820573398</v>
      </c>
      <c r="EB275" s="8">
        <v>0.419757500539992</v>
      </c>
      <c r="EC275" s="8">
        <v>0.42252189014776398</v>
      </c>
      <c r="ED275" s="8">
        <v>0.427298030657216</v>
      </c>
      <c r="EE275" s="8">
        <v>0.42962287151088402</v>
      </c>
      <c r="EF275" s="8">
        <v>0.420060367360656</v>
      </c>
      <c r="EG275" s="8">
        <v>0.432565722688738</v>
      </c>
      <c r="EH275" s="8">
        <v>0.42473770586769199</v>
      </c>
      <c r="EI275" s="8">
        <v>0.43819268507981501</v>
      </c>
      <c r="EJ275" s="8">
        <v>0.43034521390524799</v>
      </c>
      <c r="EK275" s="8">
        <v>0.42597470118271902</v>
      </c>
      <c r="EL275" s="8">
        <v>0.42890613637123098</v>
      </c>
      <c r="EM275" s="8">
        <v>0.42683658955113501</v>
      </c>
      <c r="EN275" s="8">
        <v>0.43536174271600098</v>
      </c>
      <c r="EO275" s="8">
        <v>0.43377740484093003</v>
      </c>
      <c r="EP275" s="8">
        <v>0.42584596037023997</v>
      </c>
      <c r="EQ275" s="8">
        <v>0.421142400167623</v>
      </c>
      <c r="ER275" s="8">
        <v>0.41963822454029298</v>
      </c>
      <c r="ES275" s="8">
        <v>0.43546234491378299</v>
      </c>
      <c r="ET275" s="8">
        <v>0.44868929572873101</v>
      </c>
      <c r="EU275" s="8">
        <v>0.42464255667481299</v>
      </c>
      <c r="EV275" s="8">
        <v>0.41841425374459701</v>
      </c>
      <c r="EW275" s="8">
        <v>0.43115471255662502</v>
      </c>
      <c r="EX275" s="8">
        <v>0.42831480385999099</v>
      </c>
      <c r="EY275" s="8">
        <v>0.42304066292131098</v>
      </c>
      <c r="EZ275" s="8">
        <v>0.41694714344843697</v>
      </c>
      <c r="FA275" s="8">
        <v>0.432276639022039</v>
      </c>
      <c r="FB275" s="8">
        <v>0.419951564819593</v>
      </c>
      <c r="FC275" s="8">
        <v>0.44077133336615698</v>
      </c>
      <c r="FD275" s="8">
        <v>0.43405649088681503</v>
      </c>
      <c r="FE275" s="8">
        <v>0.42356998480520203</v>
      </c>
      <c r="FF275" s="8">
        <v>0.42649612051444302</v>
      </c>
      <c r="FG275" s="8">
        <v>0.42340948966225</v>
      </c>
      <c r="FH275" s="8">
        <v>0.429121564377836</v>
      </c>
      <c r="FI275" s="8">
        <v>0.436375107121658</v>
      </c>
      <c r="FJ275" s="8">
        <v>0.43874320663723798</v>
      </c>
      <c r="FK275" s="8">
        <v>0.41904512889192702</v>
      </c>
      <c r="FL275" s="8">
        <v>0.44276319343043302</v>
      </c>
      <c r="FM275" s="8">
        <v>0.42662513752889603</v>
      </c>
      <c r="FN275" s="8">
        <v>0.42583176353531499</v>
      </c>
      <c r="FO275" s="8">
        <v>0.424043421135544</v>
      </c>
      <c r="FP275" s="8">
        <v>0.43676961678535597</v>
      </c>
      <c r="FQ275" s="8">
        <v>0.426833833622565</v>
      </c>
      <c r="FR275" s="8">
        <v>0.42771472622204498</v>
      </c>
      <c r="FS275" s="8">
        <v>0.44893122456583501</v>
      </c>
      <c r="FT275" s="8">
        <v>0.43262338838426101</v>
      </c>
      <c r="FU275" s="8">
        <v>0.42303617720027498</v>
      </c>
      <c r="FV275" s="8">
        <v>0.42671474106172003</v>
      </c>
      <c r="FW275" s="8">
        <v>0.425271772208344</v>
      </c>
      <c r="FX275" s="8">
        <v>0.43150109917596002</v>
      </c>
      <c r="FY275" s="8">
        <v>0.42118533341481901</v>
      </c>
      <c r="FZ275" s="8">
        <v>0.43914222623745602</v>
      </c>
      <c r="GA275" s="8">
        <v>0.421261924812521</v>
      </c>
      <c r="GB275" s="8">
        <v>0.41936747026197102</v>
      </c>
      <c r="GC275" s="8">
        <v>0.41978453093363099</v>
      </c>
      <c r="GD275" s="8">
        <v>0.41933339150447901</v>
      </c>
      <c r="GE275" s="8">
        <v>0.43565264147110599</v>
      </c>
      <c r="GF275" s="8">
        <v>0.42842427664579102</v>
      </c>
      <c r="GG275" s="8">
        <v>0.42017373327084001</v>
      </c>
      <c r="GH275" s="8">
        <v>0.42108867341136003</v>
      </c>
      <c r="GI275" s="8">
        <v>0.426072072140664</v>
      </c>
      <c r="GJ275" s="8">
        <v>0.43694280801345298</v>
      </c>
      <c r="GK275" s="8">
        <v>0.42523243019288398</v>
      </c>
      <c r="GL275" s="8">
        <v>0.428533515478972</v>
      </c>
      <c r="GM275" s="8">
        <v>0.42521215100063398</v>
      </c>
      <c r="GN275" s="8">
        <v>0.44826913735204399</v>
      </c>
      <c r="GO275" s="8">
        <v>0.42974153307849799</v>
      </c>
      <c r="GP275" s="8">
        <v>0.424594393664874</v>
      </c>
      <c r="GQ275" s="8">
        <v>0.43331716680117299</v>
      </c>
      <c r="GR275" s="8">
        <v>0.42959376951495498</v>
      </c>
      <c r="GS275" s="8">
        <v>0.40638968186621099</v>
      </c>
      <c r="GT275" s="8">
        <v>0.44219944857089499</v>
      </c>
      <c r="GU275" s="8">
        <v>0.41682829651869402</v>
      </c>
      <c r="GV275" s="8">
        <v>0.420663703914335</v>
      </c>
      <c r="GW275" s="8">
        <v>0.43834273462846901</v>
      </c>
      <c r="GX275" s="8">
        <v>0.41716677085926301</v>
      </c>
      <c r="GY275" s="8">
        <v>0.42702686377827798</v>
      </c>
      <c r="GZ275" s="8">
        <v>0.43696043584280497</v>
      </c>
      <c r="HA275" s="8">
        <v>0.424022381565133</v>
      </c>
      <c r="HB275" s="8">
        <v>0.42000568010474998</v>
      </c>
      <c r="HC275" s="8">
        <v>0.43106750221741102</v>
      </c>
      <c r="HD275" s="8">
        <v>0.42745046949457499</v>
      </c>
      <c r="HE275" s="8">
        <v>0.44599856987008302</v>
      </c>
      <c r="HF275" s="8">
        <v>0.418067833458798</v>
      </c>
      <c r="HG275" s="8">
        <v>0.42745892413749897</v>
      </c>
      <c r="HH275" s="8">
        <v>0.44422195754647098</v>
      </c>
      <c r="HI275" s="8">
        <v>0.41601035191719099</v>
      </c>
      <c r="HJ275" s="8">
        <v>0.43984656470567901</v>
      </c>
      <c r="HK275" s="8">
        <v>0.42108425708007102</v>
      </c>
      <c r="HL275" s="8">
        <v>0.42095985970489003</v>
      </c>
      <c r="HM275" s="8">
        <v>0.41649512638321901</v>
      </c>
      <c r="HN275" s="8">
        <v>0.44153804545901498</v>
      </c>
      <c r="HO275" s="8">
        <v>0.422775903827254</v>
      </c>
      <c r="HP275" s="8">
        <v>0.42739605717476498</v>
      </c>
      <c r="HQ275" s="8">
        <v>0.4565975704736</v>
      </c>
      <c r="HR275" s="8">
        <v>0.44127462105383503</v>
      </c>
      <c r="HS275" s="8">
        <v>0.45732651621213</v>
      </c>
      <c r="HT275" s="8">
        <v>0.43772919122560799</v>
      </c>
      <c r="HU275" s="8">
        <v>0.41279277474103798</v>
      </c>
      <c r="HV275" s="8">
        <v>0.41902291019848797</v>
      </c>
      <c r="HW275" s="8">
        <v>0.424307012808465</v>
      </c>
      <c r="HX275" s="8">
        <v>0.42863891798179099</v>
      </c>
      <c r="HY275" s="8">
        <v>0.44494013231804302</v>
      </c>
      <c r="HZ275" s="8">
        <v>0.42579397620010201</v>
      </c>
      <c r="IA275" s="8">
        <v>0.42729026077361199</v>
      </c>
      <c r="IB275" s="8">
        <v>0.41872170039394901</v>
      </c>
      <c r="IC275" s="8">
        <v>0.416834121858079</v>
      </c>
      <c r="ID275" s="8">
        <v>0.421673463750394</v>
      </c>
      <c r="IE275" s="8">
        <v>0.43054122268364398</v>
      </c>
      <c r="IF275" s="8">
        <v>0.41939497807318799</v>
      </c>
      <c r="IG275" s="8">
        <v>0.41648508860108102</v>
      </c>
      <c r="IH275" s="8">
        <v>0.42938615828871302</v>
      </c>
      <c r="II275" s="8">
        <v>0.430890795899048</v>
      </c>
      <c r="IJ275" s="8">
        <v>0.42889855059855603</v>
      </c>
      <c r="IK275" s="8">
        <v>0.42928283291363301</v>
      </c>
      <c r="IL275" s="8">
        <v>0.43282448979162702</v>
      </c>
      <c r="IM275" s="8">
        <v>0.42912104383823202</v>
      </c>
      <c r="IN275" s="8">
        <v>0.418458243438111</v>
      </c>
      <c r="IO275" s="8">
        <v>0.431996874247844</v>
      </c>
      <c r="IP275" s="8">
        <v>0.43756080657601099</v>
      </c>
      <c r="IQ275" s="8">
        <v>0.43912712164350998</v>
      </c>
      <c r="IR275" s="8">
        <v>0.43797428510720898</v>
      </c>
      <c r="IS275" s="8">
        <v>0.41927473761738698</v>
      </c>
      <c r="IT275" s="8">
        <v>0.414733579648557</v>
      </c>
      <c r="IU275" s="8">
        <v>0.42815343723636101</v>
      </c>
      <c r="IV275" s="8">
        <v>0.42045423878100802</v>
      </c>
      <c r="IW275" s="8">
        <v>0.42350985869151497</v>
      </c>
      <c r="IX275" s="8">
        <v>0.434002000209116</v>
      </c>
      <c r="IY275" s="8">
        <v>0.41985894563284298</v>
      </c>
      <c r="IZ275" s="8">
        <v>0.42676606226970398</v>
      </c>
      <c r="JA275" s="8">
        <v>0.42783401753222</v>
      </c>
      <c r="JB275" s="8">
        <v>0.424423753333323</v>
      </c>
      <c r="JC275" s="8">
        <v>0.41900821409924699</v>
      </c>
      <c r="JD275" s="8">
        <v>0.42435475853773302</v>
      </c>
      <c r="JE275" s="8">
        <v>0.42001973853528402</v>
      </c>
      <c r="JF275" s="8">
        <v>0.42194147899294498</v>
      </c>
      <c r="JG275" s="8">
        <v>0.430409378017095</v>
      </c>
      <c r="JH275" s="8">
        <v>0.425741936952996</v>
      </c>
      <c r="JI275" s="8">
        <v>0.43263878752678098</v>
      </c>
      <c r="JJ275" s="8">
        <v>0.42426345603458598</v>
      </c>
      <c r="JK275" s="8">
        <v>0.41249686801304702</v>
      </c>
      <c r="JL275" s="8">
        <v>0.42734518265475901</v>
      </c>
      <c r="JM275" s="8">
        <v>0.42619463083193998</v>
      </c>
      <c r="JN275" s="8">
        <v>0.42771738535300302</v>
      </c>
      <c r="JO275" s="8">
        <v>0.42120352032254899</v>
      </c>
      <c r="JP275" s="8">
        <v>0.43311665428707502</v>
      </c>
      <c r="JQ275" s="8">
        <v>0.43067569619933299</v>
      </c>
      <c r="JR275" s="8">
        <v>0.419911695565305</v>
      </c>
      <c r="JS275" s="8">
        <v>0.41595868637806199</v>
      </c>
      <c r="JT275" s="8">
        <v>0.41884920159300099</v>
      </c>
      <c r="JU275" s="8">
        <v>0.43091478866782801</v>
      </c>
      <c r="JV275" s="8">
        <v>0.426179904583528</v>
      </c>
      <c r="JW275" s="8">
        <v>0.42558790644014999</v>
      </c>
      <c r="JX275" s="8">
        <v>0.432992404473725</v>
      </c>
      <c r="JY275" s="8">
        <v>0.42327680369552001</v>
      </c>
    </row>
    <row r="276" spans="1:285" ht="15.6" x14ac:dyDescent="0.25">
      <c r="A276" s="8" t="s">
        <v>1528</v>
      </c>
      <c r="B276" s="8">
        <v>0.47840187466220202</v>
      </c>
      <c r="C276" s="8">
        <v>0.48299841682150801</v>
      </c>
      <c r="D276" s="8">
        <v>0.47940572813777699</v>
      </c>
      <c r="E276" s="8">
        <v>0.48337969461028801</v>
      </c>
      <c r="F276" s="8">
        <v>0.48057612712139702</v>
      </c>
      <c r="G276" s="8">
        <v>0.48078963266299002</v>
      </c>
      <c r="H276" s="8">
        <v>0.48051205536133301</v>
      </c>
      <c r="I276" s="8">
        <v>0.478294735716847</v>
      </c>
      <c r="J276" s="8">
        <v>0.48385209592594802</v>
      </c>
      <c r="K276" s="8">
        <v>0.47956779722110598</v>
      </c>
      <c r="L276" s="8">
        <v>0.48251494785049098</v>
      </c>
      <c r="M276" s="8">
        <v>0.48096736511645</v>
      </c>
      <c r="N276" s="8">
        <v>0.48474839909810102</v>
      </c>
      <c r="O276" s="8">
        <v>0.48631653364378202</v>
      </c>
      <c r="P276" s="8">
        <v>0.47963131507075701</v>
      </c>
      <c r="Q276" s="8">
        <v>0.47463007966744097</v>
      </c>
      <c r="R276" s="8">
        <v>0.48386162624550599</v>
      </c>
      <c r="S276" s="8">
        <v>0.482564877334693</v>
      </c>
      <c r="T276" s="8">
        <v>0.47784571114421098</v>
      </c>
      <c r="U276" s="8">
        <v>0.48253342680835998</v>
      </c>
      <c r="V276" s="8">
        <v>0.483377199279309</v>
      </c>
      <c r="W276" s="8">
        <v>0.47787367963510702</v>
      </c>
      <c r="X276" s="8">
        <v>0.47678196846192</v>
      </c>
      <c r="Y276" s="8">
        <v>0.479594176553859</v>
      </c>
      <c r="Z276" s="8">
        <v>0.47939600590135101</v>
      </c>
      <c r="AA276" s="8">
        <v>0.481076422554848</v>
      </c>
      <c r="AB276" s="8">
        <v>0.48071370647628597</v>
      </c>
      <c r="AC276" s="8">
        <v>0.47982699352241498</v>
      </c>
      <c r="AD276" s="8">
        <v>0.48130895379050798</v>
      </c>
      <c r="AE276" s="8">
        <v>0.48220990113686202</v>
      </c>
      <c r="AF276" s="8">
        <v>0.48636800651013901</v>
      </c>
      <c r="AG276" s="8">
        <v>0.48057786274068598</v>
      </c>
      <c r="AH276" s="8">
        <v>0.482341760777594</v>
      </c>
      <c r="AI276" s="8">
        <v>0.47357687658991299</v>
      </c>
      <c r="AJ276" s="8">
        <v>0.48056577266574002</v>
      </c>
      <c r="AK276" s="8">
        <v>0.476392298019581</v>
      </c>
      <c r="AL276" s="8">
        <v>0.48297934287419703</v>
      </c>
      <c r="AM276" s="8">
        <v>0.47993956205189497</v>
      </c>
      <c r="AN276" s="8">
        <v>0.48039630333185501</v>
      </c>
      <c r="AO276" s="8">
        <v>0.48197297578479897</v>
      </c>
      <c r="AP276" s="8">
        <v>0.47838301363746899</v>
      </c>
      <c r="AQ276" s="8">
        <v>0.47883112099800101</v>
      </c>
      <c r="AR276" s="8">
        <v>0.47827540466986801</v>
      </c>
      <c r="AS276" s="8">
        <v>0.477096356711465</v>
      </c>
      <c r="AT276" s="8">
        <v>0.47734250257425298</v>
      </c>
      <c r="AU276" s="8">
        <v>0.47514565877850301</v>
      </c>
      <c r="AV276" s="8">
        <v>0.47665918578016703</v>
      </c>
      <c r="AW276" s="8">
        <v>0.47564860082794802</v>
      </c>
      <c r="AX276" s="8">
        <v>0.48298622284397602</v>
      </c>
      <c r="AY276" s="8">
        <v>0.47902268571270501</v>
      </c>
      <c r="AZ276" s="8">
        <v>0.47690905230425201</v>
      </c>
      <c r="BA276" s="8">
        <v>0.483601570474811</v>
      </c>
      <c r="BB276" s="8">
        <v>0.48270690940976002</v>
      </c>
      <c r="BC276" s="8">
        <v>0.48879235097888202</v>
      </c>
      <c r="BD276" s="8">
        <v>0.47881483835696698</v>
      </c>
      <c r="BE276" s="8">
        <v>0.47531000472889601</v>
      </c>
      <c r="BF276" s="8">
        <v>0.48698743858878801</v>
      </c>
      <c r="BG276" s="8">
        <v>0.47843338661895901</v>
      </c>
      <c r="BH276" s="8">
        <v>0.48257855708929598</v>
      </c>
      <c r="BI276" s="8">
        <v>0.47812027451806299</v>
      </c>
      <c r="BJ276" s="8">
        <v>0.48085310895843097</v>
      </c>
      <c r="BK276" s="8">
        <v>0.47620760755210501</v>
      </c>
      <c r="BL276" s="8">
        <v>0.47935312336830099</v>
      </c>
      <c r="BM276" s="8">
        <v>0.47519059227944799</v>
      </c>
      <c r="BN276" s="8">
        <v>0.47986420292131698</v>
      </c>
      <c r="BO276" s="8">
        <v>0.48512359561274798</v>
      </c>
      <c r="BP276" s="8">
        <v>0.47673002134383602</v>
      </c>
      <c r="BQ276" s="8">
        <v>0.48181266979351001</v>
      </c>
      <c r="BR276" s="8">
        <v>0.48033812251832703</v>
      </c>
      <c r="BS276" s="8">
        <v>0.48239684735596999</v>
      </c>
      <c r="BT276" s="8">
        <v>0.48342729305661503</v>
      </c>
      <c r="BU276" s="8">
        <v>0.47822752242590699</v>
      </c>
      <c r="BV276" s="8">
        <v>0.48768393248825098</v>
      </c>
      <c r="BW276" s="8">
        <v>0.48102899380993902</v>
      </c>
      <c r="BX276" s="8">
        <v>0.485720161673658</v>
      </c>
      <c r="BY276" s="8">
        <v>0.481398002994671</v>
      </c>
      <c r="BZ276" s="8">
        <v>0.47932538027938798</v>
      </c>
      <c r="CA276" s="8">
        <v>0.48403418307183599</v>
      </c>
      <c r="CB276" s="8">
        <v>0.47773014382887902</v>
      </c>
      <c r="CC276" s="8">
        <v>0.48545853637104103</v>
      </c>
      <c r="CD276" s="8">
        <v>0.48285422830248198</v>
      </c>
      <c r="CE276" s="8">
        <v>0.48569811121022199</v>
      </c>
      <c r="CF276" s="8">
        <v>0.47984658469337399</v>
      </c>
      <c r="CG276" s="8">
        <v>0.49082409145881101</v>
      </c>
      <c r="CH276" s="8">
        <v>0.48442951810432699</v>
      </c>
      <c r="CI276" s="8">
        <v>0.47754503667446102</v>
      </c>
      <c r="CJ276" s="8">
        <v>0.46752462657643801</v>
      </c>
      <c r="CK276" s="8">
        <v>0.47782822856113599</v>
      </c>
      <c r="CL276" s="8">
        <v>0.478782662651837</v>
      </c>
      <c r="CM276" s="8">
        <v>0.482511322687181</v>
      </c>
      <c r="CN276" s="8">
        <v>0.48514039874455001</v>
      </c>
      <c r="CO276" s="8">
        <v>0.48319154720044</v>
      </c>
      <c r="CP276" s="8">
        <v>0.48797216021616802</v>
      </c>
      <c r="CQ276" s="8">
        <v>0.48144570264668102</v>
      </c>
      <c r="CR276" s="8">
        <v>0.47226780238945398</v>
      </c>
      <c r="CS276" s="8">
        <v>0.48367940325803499</v>
      </c>
      <c r="CT276" s="8">
        <v>0.481071002256443</v>
      </c>
      <c r="CU276" s="8">
        <v>0.47853929466587097</v>
      </c>
      <c r="CV276" s="8">
        <v>0.48845834899997098</v>
      </c>
      <c r="CW276" s="8">
        <v>0.47357220593933902</v>
      </c>
      <c r="CX276" s="8">
        <v>0.48024868760323902</v>
      </c>
      <c r="CY276" s="8">
        <v>0.484139718373644</v>
      </c>
      <c r="CZ276" s="8">
        <v>0.484845466391577</v>
      </c>
      <c r="DA276" s="8">
        <v>0.48430466867405197</v>
      </c>
      <c r="DB276" s="8">
        <v>0.47579613992438002</v>
      </c>
      <c r="DC276" s="8">
        <v>0.47944916294733803</v>
      </c>
      <c r="DD276" s="8">
        <v>0.48223932584570001</v>
      </c>
      <c r="DE276" s="8">
        <v>0.47865897102849297</v>
      </c>
      <c r="DF276" s="8">
        <v>0.48049008893123202</v>
      </c>
      <c r="DG276" s="8">
        <v>0.478735420003086</v>
      </c>
      <c r="DH276" s="8">
        <v>0.47900182323894303</v>
      </c>
      <c r="DI276" s="8">
        <v>0.477178192365245</v>
      </c>
      <c r="DJ276" s="8">
        <v>0.47763224320680803</v>
      </c>
      <c r="DK276" s="8">
        <v>0.48122269219444902</v>
      </c>
      <c r="DL276" s="8">
        <v>0.47830685050106098</v>
      </c>
      <c r="DM276" s="8">
        <v>0.48077558270126097</v>
      </c>
      <c r="DN276" s="8">
        <v>0.482658598367318</v>
      </c>
      <c r="DO276" s="8">
        <v>0.479178954548239</v>
      </c>
      <c r="DP276" s="8">
        <v>0.478100105877037</v>
      </c>
      <c r="DQ276" s="8">
        <v>0.48163530130135102</v>
      </c>
      <c r="DR276" s="8">
        <v>0.47787797517623698</v>
      </c>
      <c r="DS276" s="8">
        <v>0.47798182809026302</v>
      </c>
      <c r="DT276" s="8">
        <v>0.48194085385584401</v>
      </c>
      <c r="DU276" s="8">
        <v>0.47496466502949097</v>
      </c>
      <c r="DV276" s="8">
        <v>0.48111627637135301</v>
      </c>
      <c r="DW276" s="8">
        <v>0.481051190557997</v>
      </c>
      <c r="DX276" s="8">
        <v>0.479444067359028</v>
      </c>
      <c r="DY276" s="8">
        <v>0.483620425500776</v>
      </c>
      <c r="DZ276" s="8">
        <v>0.48280904496905103</v>
      </c>
      <c r="EA276" s="8">
        <v>0.48326137792781998</v>
      </c>
      <c r="EB276" s="8">
        <v>0.48205417357000702</v>
      </c>
      <c r="EC276" s="8">
        <v>0.48160411896719801</v>
      </c>
      <c r="ED276" s="8">
        <v>0.48300735132976402</v>
      </c>
      <c r="EE276" s="8">
        <v>0.48306366178787102</v>
      </c>
      <c r="EF276" s="8">
        <v>0.47313158186330201</v>
      </c>
      <c r="EG276" s="8">
        <v>0.48340211570249703</v>
      </c>
      <c r="EH276" s="8">
        <v>0.47965192322878297</v>
      </c>
      <c r="EI276" s="8">
        <v>0.48624628436261402</v>
      </c>
      <c r="EJ276" s="8">
        <v>0.48212046016132398</v>
      </c>
      <c r="EK276" s="8">
        <v>0.48074792614173201</v>
      </c>
      <c r="EL276" s="8">
        <v>0.48018036125141</v>
      </c>
      <c r="EM276" s="8">
        <v>0.48052790526928801</v>
      </c>
      <c r="EN276" s="8">
        <v>0.48172150752390303</v>
      </c>
      <c r="EO276" s="8">
        <v>0.480655679409286</v>
      </c>
      <c r="EP276" s="8">
        <v>0.48150876837942602</v>
      </c>
      <c r="EQ276" s="8">
        <v>0.479732462985201</v>
      </c>
      <c r="ER276" s="8">
        <v>0.47884738155821299</v>
      </c>
      <c r="ES276" s="8">
        <v>0.48078532355862003</v>
      </c>
      <c r="ET276" s="8">
        <v>0.48897007566472001</v>
      </c>
      <c r="EU276" s="8">
        <v>0.48029251748339602</v>
      </c>
      <c r="EV276" s="8">
        <v>0.47766754262866501</v>
      </c>
      <c r="EW276" s="8">
        <v>0.47652760955399298</v>
      </c>
      <c r="EX276" s="8">
        <v>0.48179079389430302</v>
      </c>
      <c r="EY276" s="8">
        <v>0.48325165728886699</v>
      </c>
      <c r="EZ276" s="8">
        <v>0.47566885254469998</v>
      </c>
      <c r="FA276" s="8">
        <v>0.47758175189075402</v>
      </c>
      <c r="FB276" s="8">
        <v>0.482619674883628</v>
      </c>
      <c r="FC276" s="8">
        <v>0.48113853396247402</v>
      </c>
      <c r="FD276" s="8">
        <v>0.47517948124277898</v>
      </c>
      <c r="FE276" s="8">
        <v>0.47987876918010902</v>
      </c>
      <c r="FF276" s="8">
        <v>0.481517463141444</v>
      </c>
      <c r="FG276" s="8">
        <v>0.48346042180035498</v>
      </c>
      <c r="FH276" s="8">
        <v>0.48190971189827803</v>
      </c>
      <c r="FI276" s="8">
        <v>0.47983059030754099</v>
      </c>
      <c r="FJ276" s="8">
        <v>0.489706560387283</v>
      </c>
      <c r="FK276" s="8">
        <v>0.47508812292126701</v>
      </c>
      <c r="FL276" s="8">
        <v>0.48447214008838102</v>
      </c>
      <c r="FM276" s="8">
        <v>0.47742093602173502</v>
      </c>
      <c r="FN276" s="8">
        <v>0.48079517529567101</v>
      </c>
      <c r="FO276" s="8">
        <v>0.478595768245</v>
      </c>
      <c r="FP276" s="8">
        <v>0.48452273306369198</v>
      </c>
      <c r="FQ276" s="8">
        <v>0.48124377072514102</v>
      </c>
      <c r="FR276" s="8">
        <v>0.48464713861974801</v>
      </c>
      <c r="FS276" s="8">
        <v>0.48645703065225898</v>
      </c>
      <c r="FT276" s="8">
        <v>0.48535859104453899</v>
      </c>
      <c r="FU276" s="8">
        <v>0.48045069120720202</v>
      </c>
      <c r="FV276" s="8">
        <v>0.47877566013401901</v>
      </c>
      <c r="FW276" s="8">
        <v>0.48150489155481702</v>
      </c>
      <c r="FX276" s="8">
        <v>0.48443341321889599</v>
      </c>
      <c r="FY276" s="8">
        <v>0.48061858890200598</v>
      </c>
      <c r="FZ276" s="8">
        <v>0.47854409755371402</v>
      </c>
      <c r="GA276" s="8">
        <v>0.48180751783002801</v>
      </c>
      <c r="GB276" s="8">
        <v>0.48295600919207399</v>
      </c>
      <c r="GC276" s="8">
        <v>0.47629200980429998</v>
      </c>
      <c r="GD276" s="8">
        <v>0.47500539584173102</v>
      </c>
      <c r="GE276" s="8">
        <v>0.48752693592616497</v>
      </c>
      <c r="GF276" s="8">
        <v>0.481868706454604</v>
      </c>
      <c r="GG276" s="8">
        <v>0.48104876176811501</v>
      </c>
      <c r="GH276" s="8">
        <v>0.479780638558993</v>
      </c>
      <c r="GI276" s="8">
        <v>0.486568361841692</v>
      </c>
      <c r="GJ276" s="8">
        <v>0.47982014493617198</v>
      </c>
      <c r="GK276" s="8">
        <v>0.47579230745641699</v>
      </c>
      <c r="GL276" s="8">
        <v>0.48746443522262101</v>
      </c>
      <c r="GM276" s="8">
        <v>0.47834611361947799</v>
      </c>
      <c r="GN276" s="8">
        <v>0.48534306598489402</v>
      </c>
      <c r="GO276" s="8">
        <v>0.48190540992217801</v>
      </c>
      <c r="GP276" s="8">
        <v>0.47850019010203898</v>
      </c>
      <c r="GQ276" s="8">
        <v>0.47784060615282897</v>
      </c>
      <c r="GR276" s="8">
        <v>0.48144651430836799</v>
      </c>
      <c r="GS276" s="8">
        <v>0.47757305642941</v>
      </c>
      <c r="GT276" s="8">
        <v>0.48505498710035999</v>
      </c>
      <c r="GU276" s="8">
        <v>0.48109547315168499</v>
      </c>
      <c r="GV276" s="8">
        <v>0.47494219868569099</v>
      </c>
      <c r="GW276" s="8">
        <v>0.483734180651122</v>
      </c>
      <c r="GX276" s="8">
        <v>0.47518837137061798</v>
      </c>
      <c r="GY276" s="8">
        <v>0.48270479330912602</v>
      </c>
      <c r="GZ276" s="8">
        <v>0.47529097603946102</v>
      </c>
      <c r="HA276" s="8">
        <v>0.48190279008131198</v>
      </c>
      <c r="HB276" s="8">
        <v>0.48062390517317399</v>
      </c>
      <c r="HC276" s="8">
        <v>0.48021512833945801</v>
      </c>
      <c r="HD276" s="8">
        <v>0.479459404054775</v>
      </c>
      <c r="HE276" s="8">
        <v>0.48595153965737098</v>
      </c>
      <c r="HF276" s="8">
        <v>0.48346485562274499</v>
      </c>
      <c r="HG276" s="8">
        <v>0.48184555189116302</v>
      </c>
      <c r="HH276" s="8">
        <v>0.47840961654329001</v>
      </c>
      <c r="HI276" s="8">
        <v>0.48083547086115702</v>
      </c>
      <c r="HJ276" s="8">
        <v>0.48203419532538599</v>
      </c>
      <c r="HK276" s="8">
        <v>0.48151315664029998</v>
      </c>
      <c r="HL276" s="8">
        <v>0.48049331682113899</v>
      </c>
      <c r="HM276" s="8">
        <v>0.48019135055623202</v>
      </c>
      <c r="HN276" s="8">
        <v>0.48436760220193298</v>
      </c>
      <c r="HO276" s="8">
        <v>0.48346541054818498</v>
      </c>
      <c r="HP276" s="8">
        <v>0.48482548771016898</v>
      </c>
      <c r="HQ276" s="8">
        <v>0.48433649216549601</v>
      </c>
      <c r="HR276" s="8">
        <v>0.479114491187695</v>
      </c>
      <c r="HS276" s="8">
        <v>0.484212333653949</v>
      </c>
      <c r="HT276" s="8">
        <v>0.48147705170433602</v>
      </c>
      <c r="HU276" s="8">
        <v>0.48488937806828702</v>
      </c>
      <c r="HV276" s="8">
        <v>0.47587059728733899</v>
      </c>
      <c r="HW276" s="8">
        <v>0.481586062579691</v>
      </c>
      <c r="HX276" s="8">
        <v>0.48453727246095701</v>
      </c>
      <c r="HY276" s="8">
        <v>0.48041047514310398</v>
      </c>
      <c r="HZ276" s="8">
        <v>0.482674032151926</v>
      </c>
      <c r="IA276" s="8">
        <v>0.47998945702546703</v>
      </c>
      <c r="IB276" s="8">
        <v>0.478901896679993</v>
      </c>
      <c r="IC276" s="8">
        <v>0.48278689401181801</v>
      </c>
      <c r="ID276" s="8">
        <v>0.48184589790210203</v>
      </c>
      <c r="IE276" s="8">
        <v>0.48400441845761299</v>
      </c>
      <c r="IF276" s="8">
        <v>0.48016707714301599</v>
      </c>
      <c r="IG276" s="8">
        <v>0.47782140747485002</v>
      </c>
      <c r="IH276" s="8">
        <v>0.481651927597679</v>
      </c>
      <c r="II276" s="8">
        <v>0.48727177848954401</v>
      </c>
      <c r="IJ276" s="8">
        <v>0.47519733200220299</v>
      </c>
      <c r="IK276" s="8">
        <v>0.47964218611401299</v>
      </c>
      <c r="IL276" s="8">
        <v>0.488726539971295</v>
      </c>
      <c r="IM276" s="8">
        <v>0.48286149816137403</v>
      </c>
      <c r="IN276" s="8">
        <v>0.47973260718546101</v>
      </c>
      <c r="IO276" s="8">
        <v>0.48152758370773402</v>
      </c>
      <c r="IP276" s="8">
        <v>0.484140348671182</v>
      </c>
      <c r="IQ276" s="8">
        <v>0.482694785667451</v>
      </c>
      <c r="IR276" s="8">
        <v>0.48649256645648098</v>
      </c>
      <c r="IS276" s="8">
        <v>0.47691803485287398</v>
      </c>
      <c r="IT276" s="8">
        <v>0.48127519695170601</v>
      </c>
      <c r="IU276" s="8">
        <v>0.47363270547325798</v>
      </c>
      <c r="IV276" s="8">
        <v>0.48067064605003701</v>
      </c>
      <c r="IW276" s="8">
        <v>0.47763964724343499</v>
      </c>
      <c r="IX276" s="8">
        <v>0.48510046394097001</v>
      </c>
      <c r="IY276" s="8">
        <v>0.47347902686045601</v>
      </c>
      <c r="IZ276" s="8">
        <v>0.47258846413488398</v>
      </c>
      <c r="JA276" s="8">
        <v>0.48675679576118303</v>
      </c>
      <c r="JB276" s="8">
        <v>0.48108379496645298</v>
      </c>
      <c r="JC276" s="8">
        <v>0.47605952518961597</v>
      </c>
      <c r="JD276" s="8">
        <v>0.48006306466860899</v>
      </c>
      <c r="JE276" s="8">
        <v>0.47918929808939797</v>
      </c>
      <c r="JF276" s="8">
        <v>0.47978021078014998</v>
      </c>
      <c r="JG276" s="8">
        <v>0.48103816562796797</v>
      </c>
      <c r="JH276" s="8">
        <v>0.48049123230681501</v>
      </c>
      <c r="JI276" s="8">
        <v>0.48069595000768001</v>
      </c>
      <c r="JJ276" s="8">
        <v>0.47962502740378099</v>
      </c>
      <c r="JK276" s="8">
        <v>0.47704477674185503</v>
      </c>
      <c r="JL276" s="8">
        <v>0.48008497951546297</v>
      </c>
      <c r="JM276" s="8">
        <v>0.480555002931637</v>
      </c>
      <c r="JN276" s="8">
        <v>0.47553304707483102</v>
      </c>
      <c r="JO276" s="8">
        <v>0.48208155933626201</v>
      </c>
      <c r="JP276" s="8">
        <v>0.47966267272059199</v>
      </c>
      <c r="JQ276" s="8">
        <v>0.48212139246244601</v>
      </c>
      <c r="JR276" s="8">
        <v>0.47941905823819297</v>
      </c>
      <c r="JS276" s="8">
        <v>0.47859419441446399</v>
      </c>
      <c r="JT276" s="8">
        <v>0.48028368385386799</v>
      </c>
      <c r="JU276" s="8">
        <v>0.48453387394337899</v>
      </c>
      <c r="JV276" s="8">
        <v>0.47918346486380903</v>
      </c>
      <c r="JW276" s="8">
        <v>0.48017880930177698</v>
      </c>
      <c r="JX276" s="8">
        <v>0.48123793330412501</v>
      </c>
      <c r="JY276" s="8">
        <v>0.48121442254741598</v>
      </c>
    </row>
    <row r="277" spans="1:285" ht="15.6" x14ac:dyDescent="0.25">
      <c r="A277" s="8" t="s">
        <v>1529</v>
      </c>
      <c r="B277" s="8">
        <v>0.39677556115215201</v>
      </c>
      <c r="C277" s="8">
        <v>0.427384245211481</v>
      </c>
      <c r="D277" s="8">
        <v>0.40946794077287102</v>
      </c>
      <c r="E277" s="8">
        <v>0.397134551994342</v>
      </c>
      <c r="F277" s="8">
        <v>0.39881906633772402</v>
      </c>
      <c r="G277" s="8">
        <v>0.392167428514056</v>
      </c>
      <c r="H277" s="8">
        <v>0.37985112672148802</v>
      </c>
      <c r="I277" s="8">
        <v>0.38085097284448499</v>
      </c>
      <c r="J277" s="8">
        <v>0.40399655529658501</v>
      </c>
      <c r="K277" s="8">
        <v>0.40929582156896799</v>
      </c>
      <c r="L277" s="8">
        <v>0.39705170037021698</v>
      </c>
      <c r="M277" s="8">
        <v>0.42852484331261897</v>
      </c>
      <c r="N277" s="8">
        <v>0.418812861603446</v>
      </c>
      <c r="O277" s="8">
        <v>0.41380314911861099</v>
      </c>
      <c r="P277" s="8">
        <v>0.38243896660322801</v>
      </c>
      <c r="Q277" s="8">
        <v>0.43220423064671298</v>
      </c>
      <c r="R277" s="8">
        <v>0.40522976336065403</v>
      </c>
      <c r="S277" s="8">
        <v>0.39357786839978698</v>
      </c>
      <c r="T277" s="8">
        <v>0.38844101779618001</v>
      </c>
      <c r="U277" s="8">
        <v>0.403891372185883</v>
      </c>
      <c r="V277" s="8">
        <v>0.39544041174407502</v>
      </c>
      <c r="W277" s="8">
        <v>0.39143266213774403</v>
      </c>
      <c r="X277" s="8">
        <v>0.40670965783538199</v>
      </c>
      <c r="Y277" s="8">
        <v>0.41569320217827799</v>
      </c>
      <c r="Z277" s="8">
        <v>0.40465396137369603</v>
      </c>
      <c r="AA277" s="8">
        <v>0.38484887343074398</v>
      </c>
      <c r="AB277" s="8">
        <v>0.39460875203817097</v>
      </c>
      <c r="AC277" s="8">
        <v>0.38474233378860301</v>
      </c>
      <c r="AD277" s="8">
        <v>0.41932074390111901</v>
      </c>
      <c r="AE277" s="8">
        <v>0.39006573794689697</v>
      </c>
      <c r="AF277" s="8">
        <v>0.41358643116635202</v>
      </c>
      <c r="AG277" s="8">
        <v>0.394765953211547</v>
      </c>
      <c r="AH277" s="8">
        <v>0.408162111056524</v>
      </c>
      <c r="AI277" s="8">
        <v>0.36331637712566001</v>
      </c>
      <c r="AJ277" s="8">
        <v>0.40871147464123497</v>
      </c>
      <c r="AK277" s="8">
        <v>0.40245237235027698</v>
      </c>
      <c r="AL277" s="8">
        <v>0.40496532140929897</v>
      </c>
      <c r="AM277" s="8">
        <v>0.37481507208832399</v>
      </c>
      <c r="AN277" s="8">
        <v>0.421698338521731</v>
      </c>
      <c r="AO277" s="8">
        <v>0.39795474543851</v>
      </c>
      <c r="AP277" s="8">
        <v>0.426086092411397</v>
      </c>
      <c r="AQ277" s="8">
        <v>0.40886623099744601</v>
      </c>
      <c r="AR277" s="8">
        <v>0.37226274971371698</v>
      </c>
      <c r="AS277" s="8">
        <v>0.394874617230344</v>
      </c>
      <c r="AT277" s="8">
        <v>0.38914208712873699</v>
      </c>
      <c r="AU277" s="8">
        <v>0.401653143082778</v>
      </c>
      <c r="AV277" s="8">
        <v>0.40956395980438098</v>
      </c>
      <c r="AW277" s="8">
        <v>0.36136173777117703</v>
      </c>
      <c r="AX277" s="8">
        <v>0.41016415697513098</v>
      </c>
      <c r="AY277" s="8">
        <v>0.36264029269447201</v>
      </c>
      <c r="AZ277" s="8">
        <v>0.37331538838438599</v>
      </c>
      <c r="BA277" s="8">
        <v>0.404057154080811</v>
      </c>
      <c r="BB277" s="8">
        <v>0.404955031775103</v>
      </c>
      <c r="BC277" s="8">
        <v>0.41905343329824701</v>
      </c>
      <c r="BD277" s="8">
        <v>0.37537405633263499</v>
      </c>
      <c r="BE277" s="8">
        <v>0.36872386173658001</v>
      </c>
      <c r="BF277" s="8">
        <v>0.39482521142386101</v>
      </c>
      <c r="BG277" s="8">
        <v>0.419924753725892</v>
      </c>
      <c r="BH277" s="8">
        <v>0.39522614982665899</v>
      </c>
      <c r="BI277" s="8">
        <v>0.39556781072898001</v>
      </c>
      <c r="BJ277" s="8">
        <v>0.36523370338488598</v>
      </c>
      <c r="BK277" s="8">
        <v>0.36664914783712099</v>
      </c>
      <c r="BL277" s="8">
        <v>0.37952126317103302</v>
      </c>
      <c r="BM277" s="8">
        <v>0.36492856668196499</v>
      </c>
      <c r="BN277" s="8">
        <v>0.39839945857090198</v>
      </c>
      <c r="BO277" s="8">
        <v>0.38786715469105498</v>
      </c>
      <c r="BP277" s="8">
        <v>0.38217400212411701</v>
      </c>
      <c r="BQ277" s="8">
        <v>0.38138810019935099</v>
      </c>
      <c r="BR277" s="8">
        <v>0.37456470795027202</v>
      </c>
      <c r="BS277" s="8">
        <v>0.42728930994463399</v>
      </c>
      <c r="BT277" s="8">
        <v>0.42956971285685702</v>
      </c>
      <c r="BU277" s="8">
        <v>0.39906336732741998</v>
      </c>
      <c r="BV277" s="8">
        <v>0.39267479088155199</v>
      </c>
      <c r="BW277" s="8">
        <v>0.38143884724291899</v>
      </c>
      <c r="BX277" s="8">
        <v>0.397352147073607</v>
      </c>
      <c r="BY277" s="8">
        <v>0.402166934365978</v>
      </c>
      <c r="BZ277" s="8">
        <v>0.37592317902266897</v>
      </c>
      <c r="CA277" s="8">
        <v>0.40296548060266701</v>
      </c>
      <c r="CB277" s="8">
        <v>0.40360979072718201</v>
      </c>
      <c r="CC277" s="8">
        <v>0.392961174711081</v>
      </c>
      <c r="CD277" s="8">
        <v>0.42600322558506498</v>
      </c>
      <c r="CE277" s="8">
        <v>0.39500341081839302</v>
      </c>
      <c r="CF277" s="8">
        <v>0.40116384778835401</v>
      </c>
      <c r="CG277" s="8">
        <v>0.447450840159416</v>
      </c>
      <c r="CH277" s="8">
        <v>0.39133851488244997</v>
      </c>
      <c r="CI277" s="8">
        <v>0.422283111393565</v>
      </c>
      <c r="CJ277" s="8">
        <v>0.348739416467851</v>
      </c>
      <c r="CK277" s="8">
        <v>0.38080968161037498</v>
      </c>
      <c r="CL277" s="8">
        <v>0.37651368774354999</v>
      </c>
      <c r="CM277" s="8">
        <v>0.37317938156291403</v>
      </c>
      <c r="CN277" s="8">
        <v>0.42850882276643198</v>
      </c>
      <c r="CO277" s="8">
        <v>0.39217558601705899</v>
      </c>
      <c r="CP277" s="8">
        <v>0.38403393230500799</v>
      </c>
      <c r="CQ277" s="8">
        <v>0.39723742521522099</v>
      </c>
      <c r="CR277" s="8">
        <v>0.363438327237603</v>
      </c>
      <c r="CS277" s="8">
        <v>0.40312603914546602</v>
      </c>
      <c r="CT277" s="8">
        <v>0.42895686407571698</v>
      </c>
      <c r="CU277" s="8">
        <v>0.38883990194441198</v>
      </c>
      <c r="CV277" s="8">
        <v>0.38190862595925701</v>
      </c>
      <c r="CW277" s="8">
        <v>0.40080213922220898</v>
      </c>
      <c r="CX277" s="8">
        <v>0.39987202894012602</v>
      </c>
      <c r="CY277" s="8">
        <v>0.437796037462999</v>
      </c>
      <c r="CZ277" s="8">
        <v>0.391658334084242</v>
      </c>
      <c r="DA277" s="8">
        <v>0.37403285891216598</v>
      </c>
      <c r="DB277" s="8">
        <v>0.35410845648828798</v>
      </c>
      <c r="DC277" s="8">
        <v>0.40958187939042401</v>
      </c>
      <c r="DD277" s="8">
        <v>0.39493461466830199</v>
      </c>
      <c r="DE277" s="8">
        <v>0.39235985754017599</v>
      </c>
      <c r="DF277" s="8">
        <v>0.42391508402546202</v>
      </c>
      <c r="DG277" s="8">
        <v>0.37351735883281401</v>
      </c>
      <c r="DH277" s="8">
        <v>0.38606908736996998</v>
      </c>
      <c r="DI277" s="8">
        <v>0.36990177714224798</v>
      </c>
      <c r="DJ277" s="8">
        <v>0.39614609599886402</v>
      </c>
      <c r="DK277" s="8">
        <v>0.393918755940457</v>
      </c>
      <c r="DL277" s="8">
        <v>0.38580962873909203</v>
      </c>
      <c r="DM277" s="8">
        <v>0.41345774308831201</v>
      </c>
      <c r="DN277" s="8">
        <v>0.410653029697992</v>
      </c>
      <c r="DO277" s="8">
        <v>0.384293126781661</v>
      </c>
      <c r="DP277" s="8">
        <v>0.38906527727475398</v>
      </c>
      <c r="DQ277" s="8">
        <v>0.39588382875537198</v>
      </c>
      <c r="DR277" s="8">
        <v>0.41056594051030598</v>
      </c>
      <c r="DS277" s="8">
        <v>0.39118347898633798</v>
      </c>
      <c r="DT277" s="8">
        <v>0.40630598520387201</v>
      </c>
      <c r="DU277" s="8">
        <v>0.37384023415071199</v>
      </c>
      <c r="DV277" s="8">
        <v>0.40112530026101001</v>
      </c>
      <c r="DW277" s="8">
        <v>0.392157725305397</v>
      </c>
      <c r="DX277" s="8">
        <v>0.39215484556615698</v>
      </c>
      <c r="DY277" s="8">
        <v>0.400732434436676</v>
      </c>
      <c r="DZ277" s="8">
        <v>0.41082940719905398</v>
      </c>
      <c r="EA277" s="8">
        <v>0.42693519848615802</v>
      </c>
      <c r="EB277" s="8">
        <v>0.40909422594154699</v>
      </c>
      <c r="EC277" s="8">
        <v>0.38010367472026202</v>
      </c>
      <c r="ED277" s="8">
        <v>0.38132086354352501</v>
      </c>
      <c r="EE277" s="8">
        <v>0.43401869227801898</v>
      </c>
      <c r="EF277" s="8">
        <v>0.36670825509813898</v>
      </c>
      <c r="EG277" s="8">
        <v>0.40906414789722001</v>
      </c>
      <c r="EH277" s="8">
        <v>0.40538594533091699</v>
      </c>
      <c r="EI277" s="8">
        <v>0.41244555704276098</v>
      </c>
      <c r="EJ277" s="8">
        <v>0.38721577847314298</v>
      </c>
      <c r="EK277" s="8">
        <v>0.408884511632433</v>
      </c>
      <c r="EL277" s="8">
        <v>0.413201762161783</v>
      </c>
      <c r="EM277" s="8">
        <v>0.408479089513961</v>
      </c>
      <c r="EN277" s="8">
        <v>0.38802175452665599</v>
      </c>
      <c r="EO277" s="8">
        <v>0.39472351105959302</v>
      </c>
      <c r="EP277" s="8">
        <v>0.38043981356841799</v>
      </c>
      <c r="EQ277" s="8">
        <v>0.39161647851611198</v>
      </c>
      <c r="ER277" s="8">
        <v>0.38827342254227398</v>
      </c>
      <c r="ES277" s="8">
        <v>0.393774508519184</v>
      </c>
      <c r="ET277" s="8">
        <v>0.38335642466770697</v>
      </c>
      <c r="EU277" s="8">
        <v>0.41700622256059799</v>
      </c>
      <c r="EV277" s="8">
        <v>0.38822519532816602</v>
      </c>
      <c r="EW277" s="8">
        <v>0.39724701513601102</v>
      </c>
      <c r="EX277" s="8">
        <v>0.37763469941073902</v>
      </c>
      <c r="EY277" s="8">
        <v>0.39518137470766601</v>
      </c>
      <c r="EZ277" s="8">
        <v>0.40632671215500499</v>
      </c>
      <c r="FA277" s="8">
        <v>0.41045833359453499</v>
      </c>
      <c r="FB277" s="8">
        <v>0.396016392888076</v>
      </c>
      <c r="FC277" s="8">
        <v>0.386039068541915</v>
      </c>
      <c r="FD277" s="8">
        <v>0.42320824232983301</v>
      </c>
      <c r="FE277" s="8">
        <v>0.40964553954207</v>
      </c>
      <c r="FF277" s="8">
        <v>0.40852044696033002</v>
      </c>
      <c r="FG277" s="8">
        <v>0.39079239694557999</v>
      </c>
      <c r="FH277" s="8">
        <v>0.39593981777406101</v>
      </c>
      <c r="FI277" s="8">
        <v>0.40226409384268902</v>
      </c>
      <c r="FJ277" s="8">
        <v>0.45208449410034701</v>
      </c>
      <c r="FK277" s="8">
        <v>0.38299458019572402</v>
      </c>
      <c r="FL277" s="8">
        <v>0.434681494797857</v>
      </c>
      <c r="FM277" s="8">
        <v>0.39654693129544</v>
      </c>
      <c r="FN277" s="8">
        <v>0.40481163237314199</v>
      </c>
      <c r="FO277" s="8">
        <v>0.39650925954916999</v>
      </c>
      <c r="FP277" s="8">
        <v>0.407753675091795</v>
      </c>
      <c r="FQ277" s="8">
        <v>0.40043348507200299</v>
      </c>
      <c r="FR277" s="8">
        <v>0.38414433487691402</v>
      </c>
      <c r="FS277" s="8">
        <v>0.36984876977181502</v>
      </c>
      <c r="FT277" s="8">
        <v>0.42368349634451802</v>
      </c>
      <c r="FU277" s="8">
        <v>0.37606558500242399</v>
      </c>
      <c r="FV277" s="8">
        <v>0.401822672061172</v>
      </c>
      <c r="FW277" s="8">
        <v>0.39991678280109899</v>
      </c>
      <c r="FX277" s="8">
        <v>0.41325089847139401</v>
      </c>
      <c r="FY277" s="8">
        <v>0.39847098141237902</v>
      </c>
      <c r="FZ277" s="8">
        <v>0.39674017884083601</v>
      </c>
      <c r="GA277" s="8">
        <v>0.40809906810914798</v>
      </c>
      <c r="GB277" s="8">
        <v>0.39777344792007602</v>
      </c>
      <c r="GC277" s="8">
        <v>0.39355716825326797</v>
      </c>
      <c r="GD277" s="8">
        <v>0.39109440100301501</v>
      </c>
      <c r="GE277" s="8">
        <v>0.416824441382459</v>
      </c>
      <c r="GF277" s="8">
        <v>0.391109618991481</v>
      </c>
      <c r="GG277" s="8">
        <v>0.39948938906582598</v>
      </c>
      <c r="GH277" s="8">
        <v>0.38392105185862002</v>
      </c>
      <c r="GI277" s="8">
        <v>0.37079596011743099</v>
      </c>
      <c r="GJ277" s="8">
        <v>0.40464737661708799</v>
      </c>
      <c r="GK277" s="8">
        <v>0.39196195067311002</v>
      </c>
      <c r="GL277" s="8">
        <v>0.40663311334098601</v>
      </c>
      <c r="GM277" s="8">
        <v>0.374789429292746</v>
      </c>
      <c r="GN277" s="8">
        <v>0.467372529668938</v>
      </c>
      <c r="GO277" s="8">
        <v>0.40658494112071603</v>
      </c>
      <c r="GP277" s="8">
        <v>0.40724566666537898</v>
      </c>
      <c r="GQ277" s="8">
        <v>0.40007015886149599</v>
      </c>
      <c r="GR277" s="8">
        <v>0.39638798525124203</v>
      </c>
      <c r="GS277" s="8">
        <v>0.39479284318305002</v>
      </c>
      <c r="GT277" s="8">
        <v>0.42230412139788298</v>
      </c>
      <c r="GU277" s="8">
        <v>0.39019038067880701</v>
      </c>
      <c r="GV277" s="8">
        <v>0.42343573101492199</v>
      </c>
      <c r="GW277" s="8">
        <v>0.42795614258064002</v>
      </c>
      <c r="GX277" s="8">
        <v>0.377000438423505</v>
      </c>
      <c r="GY277" s="8">
        <v>0.39489876355603898</v>
      </c>
      <c r="GZ277" s="8">
        <v>0.44273698621395202</v>
      </c>
      <c r="HA277" s="8">
        <v>0.38354596128270002</v>
      </c>
      <c r="HB277" s="8">
        <v>0.39769818574201299</v>
      </c>
      <c r="HC277" s="8">
        <v>0.40814543526587299</v>
      </c>
      <c r="HD277" s="8">
        <v>0.40693470293738898</v>
      </c>
      <c r="HE277" s="8">
        <v>0.43679523751919203</v>
      </c>
      <c r="HF277" s="8">
        <v>0.38572367153668302</v>
      </c>
      <c r="HG277" s="8">
        <v>0.40617457552872399</v>
      </c>
      <c r="HH277" s="8">
        <v>0.43012851899440202</v>
      </c>
      <c r="HI277" s="8">
        <v>0.414115408737465</v>
      </c>
      <c r="HJ277" s="8">
        <v>0.414143611178236</v>
      </c>
      <c r="HK277" s="8">
        <v>0.41388896427565403</v>
      </c>
      <c r="HL277" s="8">
        <v>0.38401847860965399</v>
      </c>
      <c r="HM277" s="8">
        <v>0.39497131941796798</v>
      </c>
      <c r="HN277" s="8">
        <v>0.42765838834651998</v>
      </c>
      <c r="HO277" s="8">
        <v>0.37378680389879898</v>
      </c>
      <c r="HP277" s="8">
        <v>0.45270774980213901</v>
      </c>
      <c r="HQ277" s="8">
        <v>0.42326219570056201</v>
      </c>
      <c r="HR277" s="8">
        <v>0.42855298758342603</v>
      </c>
      <c r="HS277" s="8">
        <v>0.42869997438297303</v>
      </c>
      <c r="HT277" s="8">
        <v>0.413286419740234</v>
      </c>
      <c r="HU277" s="8">
        <v>0.398083261309156</v>
      </c>
      <c r="HV277" s="8">
        <v>0.39821806872978499</v>
      </c>
      <c r="HW277" s="8">
        <v>0.39003649073200097</v>
      </c>
      <c r="HX277" s="8">
        <v>0.41702904764568799</v>
      </c>
      <c r="HY277" s="8">
        <v>0.396660277201066</v>
      </c>
      <c r="HZ277" s="8">
        <v>0.37750373779066998</v>
      </c>
      <c r="IA277" s="8">
        <v>0.398588039270033</v>
      </c>
      <c r="IB277" s="8">
        <v>0.38786514426125301</v>
      </c>
      <c r="IC277" s="8">
        <v>0.38769536709389801</v>
      </c>
      <c r="ID277" s="8">
        <v>0.403057967742185</v>
      </c>
      <c r="IE277" s="8">
        <v>0.40611890068947598</v>
      </c>
      <c r="IF277" s="8">
        <v>0.35766263211534799</v>
      </c>
      <c r="IG277" s="8">
        <v>0.39717891568563901</v>
      </c>
      <c r="IH277" s="8">
        <v>0.39784218798334398</v>
      </c>
      <c r="II277" s="8">
        <v>0.45746463840257001</v>
      </c>
      <c r="IJ277" s="8">
        <v>0.39316935093313599</v>
      </c>
      <c r="IK277" s="8">
        <v>0.40020859623246802</v>
      </c>
      <c r="IL277" s="8">
        <v>0.412092332054799</v>
      </c>
      <c r="IM277" s="8">
        <v>0.39932624705954201</v>
      </c>
      <c r="IN277" s="8">
        <v>0.41052180711228697</v>
      </c>
      <c r="IO277" s="8">
        <v>0.39569228308585203</v>
      </c>
      <c r="IP277" s="8">
        <v>0.41303972267478001</v>
      </c>
      <c r="IQ277" s="8">
        <v>0.398679284402711</v>
      </c>
      <c r="IR277" s="8">
        <v>0.39927382594508798</v>
      </c>
      <c r="IS277" s="8">
        <v>0.38368166714222202</v>
      </c>
      <c r="IT277" s="8">
        <v>0.38555139254717302</v>
      </c>
      <c r="IU277" s="8">
        <v>0.36518826838323698</v>
      </c>
      <c r="IV277" s="8">
        <v>0.37097807320870502</v>
      </c>
      <c r="IW277" s="8">
        <v>0.38380455624135701</v>
      </c>
      <c r="IX277" s="8">
        <v>0.40533963594336903</v>
      </c>
      <c r="IY277" s="8">
        <v>0.368240097346825</v>
      </c>
      <c r="IZ277" s="8">
        <v>0.35984288342479098</v>
      </c>
      <c r="JA277" s="8">
        <v>0.404856719457167</v>
      </c>
      <c r="JB277" s="8">
        <v>0.39519496575055602</v>
      </c>
      <c r="JC277" s="8">
        <v>0.37512366521843099</v>
      </c>
      <c r="JD277" s="8">
        <v>0.40632366085495802</v>
      </c>
      <c r="JE277" s="8">
        <v>0.39896548279008398</v>
      </c>
      <c r="JF277" s="8">
        <v>0.380058690196447</v>
      </c>
      <c r="JG277" s="8">
        <v>0.406100796316542</v>
      </c>
      <c r="JH277" s="8">
        <v>0.37846555538103999</v>
      </c>
      <c r="JI277" s="8">
        <v>0.41131513391478403</v>
      </c>
      <c r="JJ277" s="8">
        <v>0.39849861264129399</v>
      </c>
      <c r="JK277" s="8">
        <v>0.381903871253436</v>
      </c>
      <c r="JL277" s="8">
        <v>0.39829217723867999</v>
      </c>
      <c r="JM277" s="8">
        <v>0.41388723638478397</v>
      </c>
      <c r="JN277" s="8">
        <v>0.426167998027772</v>
      </c>
      <c r="JO277" s="8">
        <v>0.389304259381694</v>
      </c>
      <c r="JP277" s="8">
        <v>0.40423061295370499</v>
      </c>
      <c r="JQ277" s="8">
        <v>0.39361930529960398</v>
      </c>
      <c r="JR277" s="8">
        <v>0.40404447096129198</v>
      </c>
      <c r="JS277" s="8">
        <v>0.37369620036264101</v>
      </c>
      <c r="JT277" s="8">
        <v>0.38085902672294297</v>
      </c>
      <c r="JU277" s="8">
        <v>0.40580342441198303</v>
      </c>
      <c r="JV277" s="8">
        <v>0.41223676561332701</v>
      </c>
      <c r="JW277" s="8">
        <v>0.38386047635137899</v>
      </c>
      <c r="JX277" s="8">
        <v>0.41707500750239801</v>
      </c>
      <c r="JY277" s="8">
        <v>0.39329167577503599</v>
      </c>
    </row>
    <row r="278" spans="1:285" ht="15.6" x14ac:dyDescent="0.25">
      <c r="A278" s="8" t="s">
        <v>1530</v>
      </c>
      <c r="B278" s="8">
        <v>0.37533624058182702</v>
      </c>
      <c r="C278" s="8">
        <v>0.37341769477203601</v>
      </c>
      <c r="D278" s="8">
        <v>0.39664020323763999</v>
      </c>
      <c r="E278" s="8">
        <v>0.38900616888879402</v>
      </c>
      <c r="F278" s="8">
        <v>0.37637788232290698</v>
      </c>
      <c r="G278" s="8">
        <v>0.37072381706708502</v>
      </c>
      <c r="H278" s="8">
        <v>0.35195782715643198</v>
      </c>
      <c r="I278" s="8">
        <v>0.37395280394680303</v>
      </c>
      <c r="J278" s="8">
        <v>0.38270370831266698</v>
      </c>
      <c r="K278" s="8">
        <v>0.373593034826534</v>
      </c>
      <c r="L278" s="8">
        <v>0.37442369895626998</v>
      </c>
      <c r="M278" s="8">
        <v>0.387627572016776</v>
      </c>
      <c r="N278" s="8">
        <v>0.40342093138737001</v>
      </c>
      <c r="O278" s="8">
        <v>0.39277656839439001</v>
      </c>
      <c r="P278" s="8">
        <v>0.38275601463549702</v>
      </c>
      <c r="Q278" s="8">
        <v>0.397153405306234</v>
      </c>
      <c r="R278" s="8">
        <v>0.36838592714973001</v>
      </c>
      <c r="S278" s="8">
        <v>0.35876103135453802</v>
      </c>
      <c r="T278" s="8">
        <v>0.36990403038119601</v>
      </c>
      <c r="U278" s="8">
        <v>0.387983405983237</v>
      </c>
      <c r="V278" s="8">
        <v>0.36419344015605498</v>
      </c>
      <c r="W278" s="8">
        <v>0.37941288946854701</v>
      </c>
      <c r="X278" s="8">
        <v>0.38311888461055199</v>
      </c>
      <c r="Y278" s="8">
        <v>0.39180816300683802</v>
      </c>
      <c r="Z278" s="8">
        <v>0.38272940525958699</v>
      </c>
      <c r="AA278" s="8">
        <v>0.368027507534266</v>
      </c>
      <c r="AB278" s="8">
        <v>0.38487438251071099</v>
      </c>
      <c r="AC278" s="8">
        <v>0.35683847946917502</v>
      </c>
      <c r="AD278" s="8">
        <v>0.38179230977647</v>
      </c>
      <c r="AE278" s="8">
        <v>0.37338567507345599</v>
      </c>
      <c r="AF278" s="8">
        <v>0.35966620522777698</v>
      </c>
      <c r="AG278" s="8">
        <v>0.37887120327360502</v>
      </c>
      <c r="AH278" s="8">
        <v>0.39321350088171497</v>
      </c>
      <c r="AI278" s="8">
        <v>0.350927433064886</v>
      </c>
      <c r="AJ278" s="8">
        <v>0.39093587340749503</v>
      </c>
      <c r="AK278" s="8">
        <v>0.39119038980600701</v>
      </c>
      <c r="AL278" s="8">
        <v>0.37124372814546203</v>
      </c>
      <c r="AM278" s="8">
        <v>0.36887776965375502</v>
      </c>
      <c r="AN278" s="8">
        <v>0.39390528054989099</v>
      </c>
      <c r="AO278" s="8">
        <v>0.38892463021567503</v>
      </c>
      <c r="AP278" s="8">
        <v>0.38004506785034098</v>
      </c>
      <c r="AQ278" s="8">
        <v>0.37461216116268398</v>
      </c>
      <c r="AR278" s="8">
        <v>0.365928885978477</v>
      </c>
      <c r="AS278" s="8">
        <v>0.37582217680656199</v>
      </c>
      <c r="AT278" s="8">
        <v>0.38318021420541198</v>
      </c>
      <c r="AU278" s="8">
        <v>0.36757264032431303</v>
      </c>
      <c r="AV278" s="8">
        <v>0.396922457302118</v>
      </c>
      <c r="AW278" s="8">
        <v>0.348930371608628</v>
      </c>
      <c r="AX278" s="8">
        <v>0.37734955823937399</v>
      </c>
      <c r="AY278" s="8">
        <v>0.37506227854249002</v>
      </c>
      <c r="AZ278" s="8">
        <v>0.36002359975034198</v>
      </c>
      <c r="BA278" s="8">
        <v>0.37412439067335101</v>
      </c>
      <c r="BB278" s="8">
        <v>0.37698271955944901</v>
      </c>
      <c r="BC278" s="8">
        <v>0.38994924549274101</v>
      </c>
      <c r="BD278" s="8">
        <v>0.36297270581305402</v>
      </c>
      <c r="BE278" s="8">
        <v>0.37340193887079298</v>
      </c>
      <c r="BF278" s="8">
        <v>0.37262097728696902</v>
      </c>
      <c r="BG278" s="8">
        <v>0.37694281246727601</v>
      </c>
      <c r="BH278" s="8">
        <v>0.40138505880430603</v>
      </c>
      <c r="BI278" s="8">
        <v>0.38135462117929703</v>
      </c>
      <c r="BJ278" s="8">
        <v>0.35524223495722401</v>
      </c>
      <c r="BK278" s="8">
        <v>0.34766882371038399</v>
      </c>
      <c r="BL278" s="8">
        <v>0.38199862462677497</v>
      </c>
      <c r="BM278" s="8">
        <v>0.35616987922336801</v>
      </c>
      <c r="BN278" s="8">
        <v>0.38574562221416803</v>
      </c>
      <c r="BO278" s="8">
        <v>0.36401526489407998</v>
      </c>
      <c r="BP278" s="8">
        <v>0.34746639405616903</v>
      </c>
      <c r="BQ278" s="8">
        <v>0.37154856082361698</v>
      </c>
      <c r="BR278" s="8">
        <v>0.37798455133644898</v>
      </c>
      <c r="BS278" s="8">
        <v>0.386985065477638</v>
      </c>
      <c r="BT278" s="8">
        <v>0.39505742148532103</v>
      </c>
      <c r="BU278" s="8">
        <v>0.38175477186252599</v>
      </c>
      <c r="BV278" s="8">
        <v>0.39434372495178399</v>
      </c>
      <c r="BW278" s="8">
        <v>0.36022605200558799</v>
      </c>
      <c r="BX278" s="8">
        <v>0.38243231447114601</v>
      </c>
      <c r="BY278" s="8">
        <v>0.387112996138678</v>
      </c>
      <c r="BZ278" s="8">
        <v>0.36043085919400403</v>
      </c>
      <c r="CA278" s="8">
        <v>0.35992891880287697</v>
      </c>
      <c r="CB278" s="8">
        <v>0.36316303433476399</v>
      </c>
      <c r="CC278" s="8">
        <v>0.38562650951836203</v>
      </c>
      <c r="CD278" s="8">
        <v>0.39739595450304199</v>
      </c>
      <c r="CE278" s="8">
        <v>0.39547755484221497</v>
      </c>
      <c r="CF278" s="8">
        <v>0.375786521863608</v>
      </c>
      <c r="CG278" s="8">
        <v>0.40714544449993201</v>
      </c>
      <c r="CH278" s="8">
        <v>0.36608487246986599</v>
      </c>
      <c r="CI278" s="8">
        <v>0.38055176904993299</v>
      </c>
      <c r="CJ278" s="8">
        <v>0.35762174365820398</v>
      </c>
      <c r="CK278" s="8">
        <v>0.36074007204476699</v>
      </c>
      <c r="CL278" s="8">
        <v>0.362437460552885</v>
      </c>
      <c r="CM278" s="8">
        <v>0.34828539764140798</v>
      </c>
      <c r="CN278" s="8">
        <v>0.38895194328685301</v>
      </c>
      <c r="CO278" s="8">
        <v>0.37221048871836299</v>
      </c>
      <c r="CP278" s="8">
        <v>0.38454517483421002</v>
      </c>
      <c r="CQ278" s="8">
        <v>0.38870971233686202</v>
      </c>
      <c r="CR278" s="8">
        <v>0.35410688567585102</v>
      </c>
      <c r="CS278" s="8">
        <v>0.37194226276042602</v>
      </c>
      <c r="CT278" s="8">
        <v>0.39447221582934</v>
      </c>
      <c r="CU278" s="8">
        <v>0.366735633403245</v>
      </c>
      <c r="CV278" s="8">
        <v>0.37607981596363799</v>
      </c>
      <c r="CW278" s="8">
        <v>0.37226234838322098</v>
      </c>
      <c r="CX278" s="8">
        <v>0.38361849504034501</v>
      </c>
      <c r="CY278" s="8">
        <v>0.38485825030731202</v>
      </c>
      <c r="CZ278" s="8">
        <v>0.36701841333228502</v>
      </c>
      <c r="DA278" s="8">
        <v>0.39464268778259898</v>
      </c>
      <c r="DB278" s="8">
        <v>0.35710077184467998</v>
      </c>
      <c r="DC278" s="8">
        <v>0.39882407782909401</v>
      </c>
      <c r="DD278" s="8">
        <v>0.38037240273212197</v>
      </c>
      <c r="DE278" s="8">
        <v>0.38546614183066602</v>
      </c>
      <c r="DF278" s="8">
        <v>0.38492983165788802</v>
      </c>
      <c r="DG278" s="8">
        <v>0.36149911282215702</v>
      </c>
      <c r="DH278" s="8">
        <v>0.362096737509988</v>
      </c>
      <c r="DI278" s="8">
        <v>0.36732793040487799</v>
      </c>
      <c r="DJ278" s="8">
        <v>0.384181115675375</v>
      </c>
      <c r="DK278" s="8">
        <v>0.37851156130320501</v>
      </c>
      <c r="DL278" s="8">
        <v>0.36540436604201998</v>
      </c>
      <c r="DM278" s="8">
        <v>0.37597996142179901</v>
      </c>
      <c r="DN278" s="8">
        <v>0.37522156092936398</v>
      </c>
      <c r="DO278" s="8">
        <v>0.37034754854763902</v>
      </c>
      <c r="DP278" s="8">
        <v>0.38562005114303199</v>
      </c>
      <c r="DQ278" s="8">
        <v>0.37404873913264203</v>
      </c>
      <c r="DR278" s="8">
        <v>0.37554178461924997</v>
      </c>
      <c r="DS278" s="8">
        <v>0.36051207258092399</v>
      </c>
      <c r="DT278" s="8">
        <v>0.37496312257446801</v>
      </c>
      <c r="DU278" s="8">
        <v>0.37556772224847501</v>
      </c>
      <c r="DV278" s="8">
        <v>0.371326525479591</v>
      </c>
      <c r="DW278" s="8">
        <v>0.35531021468686302</v>
      </c>
      <c r="DX278" s="8">
        <v>0.37862807904356799</v>
      </c>
      <c r="DY278" s="8">
        <v>0.37501038488459099</v>
      </c>
      <c r="DZ278" s="8">
        <v>0.37823753193123899</v>
      </c>
      <c r="EA278" s="8">
        <v>0.41286233285363699</v>
      </c>
      <c r="EB278" s="8">
        <v>0.38571360646386299</v>
      </c>
      <c r="EC278" s="8">
        <v>0.37720437125273998</v>
      </c>
      <c r="ED278" s="8">
        <v>0.37019348655790002</v>
      </c>
      <c r="EE278" s="8">
        <v>0.37723823758385799</v>
      </c>
      <c r="EF278" s="8">
        <v>0.36345002055318298</v>
      </c>
      <c r="EG278" s="8">
        <v>0.38833396138438298</v>
      </c>
      <c r="EH278" s="8">
        <v>0.37952340446559102</v>
      </c>
      <c r="EI278" s="8">
        <v>0.36663551011893297</v>
      </c>
      <c r="EJ278" s="8">
        <v>0.38093784504824502</v>
      </c>
      <c r="EK278" s="8">
        <v>0.37400414948555599</v>
      </c>
      <c r="EL278" s="8">
        <v>0.39967100897763602</v>
      </c>
      <c r="EM278" s="8">
        <v>0.37937467927091301</v>
      </c>
      <c r="EN278" s="8">
        <v>0.383510213298284</v>
      </c>
      <c r="EO278" s="8">
        <v>0.38199810252514299</v>
      </c>
      <c r="EP278" s="8">
        <v>0.38758961214001703</v>
      </c>
      <c r="EQ278" s="8">
        <v>0.35965470935474603</v>
      </c>
      <c r="ER278" s="8">
        <v>0.36981732757930802</v>
      </c>
      <c r="ES278" s="8">
        <v>0.37632248365202198</v>
      </c>
      <c r="ET278" s="8">
        <v>0.39941713177714</v>
      </c>
      <c r="EU278" s="8">
        <v>0.37352815403082701</v>
      </c>
      <c r="EV278" s="8">
        <v>0.37888997021929299</v>
      </c>
      <c r="EW278" s="8">
        <v>0.374046266852191</v>
      </c>
      <c r="EX278" s="8">
        <v>0.37645702577523699</v>
      </c>
      <c r="EY278" s="8">
        <v>0.372157755246522</v>
      </c>
      <c r="EZ278" s="8">
        <v>0.38521073360157598</v>
      </c>
      <c r="FA278" s="8">
        <v>0.38279262737987602</v>
      </c>
      <c r="FB278" s="8">
        <v>0.38181268452275402</v>
      </c>
      <c r="FC278" s="8">
        <v>0.38838485730856498</v>
      </c>
      <c r="FD278" s="8">
        <v>0.39154042282617701</v>
      </c>
      <c r="FE278" s="8">
        <v>0.37117676642793601</v>
      </c>
      <c r="FF278" s="8">
        <v>0.389030130894921</v>
      </c>
      <c r="FG278" s="8">
        <v>0.37675041681848698</v>
      </c>
      <c r="FH278" s="8">
        <v>0.37061198981337401</v>
      </c>
      <c r="FI278" s="8">
        <v>0.37887157188510601</v>
      </c>
      <c r="FJ278" s="8">
        <v>0.38881481361926001</v>
      </c>
      <c r="FK278" s="8">
        <v>0.374000502804746</v>
      </c>
      <c r="FL278" s="8">
        <v>0.39767172356006703</v>
      </c>
      <c r="FM278" s="8">
        <v>0.37991291316498499</v>
      </c>
      <c r="FN278" s="8">
        <v>0.36949601157523299</v>
      </c>
      <c r="FO278" s="8">
        <v>0.38413504932972797</v>
      </c>
      <c r="FP278" s="8">
        <v>0.36749326678252398</v>
      </c>
      <c r="FQ278" s="8">
        <v>0.38373288255784599</v>
      </c>
      <c r="FR278" s="8">
        <v>0.372283950973815</v>
      </c>
      <c r="FS278" s="8">
        <v>0.410304560290007</v>
      </c>
      <c r="FT278" s="8">
        <v>0.36821030123127302</v>
      </c>
      <c r="FU278" s="8">
        <v>0.37373682905739403</v>
      </c>
      <c r="FV278" s="8">
        <v>0.36645660850696199</v>
      </c>
      <c r="FW278" s="8">
        <v>0.38185766798413501</v>
      </c>
      <c r="FX278" s="8">
        <v>0.36838081591027699</v>
      </c>
      <c r="FY278" s="8">
        <v>0.37054788537539202</v>
      </c>
      <c r="FZ278" s="8">
        <v>0.38429076110767002</v>
      </c>
      <c r="GA278" s="8">
        <v>0.367430641583262</v>
      </c>
      <c r="GB278" s="8">
        <v>0.36653926586239699</v>
      </c>
      <c r="GC278" s="8">
        <v>0.36863206177435498</v>
      </c>
      <c r="GD278" s="8">
        <v>0.371701306104115</v>
      </c>
      <c r="GE278" s="8">
        <v>0.38323794074915102</v>
      </c>
      <c r="GF278" s="8">
        <v>0.376562414274279</v>
      </c>
      <c r="GG278" s="8">
        <v>0.37157407439893197</v>
      </c>
      <c r="GH278" s="8">
        <v>0.36779122590721702</v>
      </c>
      <c r="GI278" s="8">
        <v>0.38662231929931701</v>
      </c>
      <c r="GJ278" s="8">
        <v>0.38255075210970302</v>
      </c>
      <c r="GK278" s="8">
        <v>0.37255437346524201</v>
      </c>
      <c r="GL278" s="8">
        <v>0.39041721765090398</v>
      </c>
      <c r="GM278" s="8">
        <v>0.371551790525946</v>
      </c>
      <c r="GN278" s="8">
        <v>0.40867855955420901</v>
      </c>
      <c r="GO278" s="8">
        <v>0.37505248267184998</v>
      </c>
      <c r="GP278" s="8">
        <v>0.38793042598471</v>
      </c>
      <c r="GQ278" s="8">
        <v>0.40873118210429299</v>
      </c>
      <c r="GR278" s="8">
        <v>0.37475946571984298</v>
      </c>
      <c r="GS278" s="8">
        <v>0.35990866620333001</v>
      </c>
      <c r="GT278" s="8">
        <v>0.38893378913287402</v>
      </c>
      <c r="GU278" s="8">
        <v>0.36875770047167999</v>
      </c>
      <c r="GV278" s="8">
        <v>0.36836770859809798</v>
      </c>
      <c r="GW278" s="8">
        <v>0.37919322266455402</v>
      </c>
      <c r="GX278" s="8">
        <v>0.367773107721516</v>
      </c>
      <c r="GY278" s="8">
        <v>0.37631865042643298</v>
      </c>
      <c r="GZ278" s="8">
        <v>0.38101089845403602</v>
      </c>
      <c r="HA278" s="8">
        <v>0.35444002557134302</v>
      </c>
      <c r="HB278" s="8">
        <v>0.37723524433672201</v>
      </c>
      <c r="HC278" s="8">
        <v>0.37758059862084897</v>
      </c>
      <c r="HD278" s="8">
        <v>0.38751037626214901</v>
      </c>
      <c r="HE278" s="8">
        <v>0.39749969386601403</v>
      </c>
      <c r="HF278" s="8">
        <v>0.35520260158789402</v>
      </c>
      <c r="HG278" s="8">
        <v>0.38113246534152401</v>
      </c>
      <c r="HH278" s="8">
        <v>0.41378548896162698</v>
      </c>
      <c r="HI278" s="8">
        <v>0.36772995181727203</v>
      </c>
      <c r="HJ278" s="8">
        <v>0.38888861224670201</v>
      </c>
      <c r="HK278" s="8">
        <v>0.38272953658968201</v>
      </c>
      <c r="HL278" s="8">
        <v>0.36083016130668399</v>
      </c>
      <c r="HM278" s="8">
        <v>0.36369204890242601</v>
      </c>
      <c r="HN278" s="8">
        <v>0.38552876089536597</v>
      </c>
      <c r="HO278" s="8">
        <v>0.36781375519793402</v>
      </c>
      <c r="HP278" s="8">
        <v>0.36932356170538599</v>
      </c>
      <c r="HQ278" s="8">
        <v>0.40737082508251599</v>
      </c>
      <c r="HR278" s="8">
        <v>0.423284178320185</v>
      </c>
      <c r="HS278" s="8">
        <v>0.40423992212040799</v>
      </c>
      <c r="HT278" s="8">
        <v>0.39039815016463297</v>
      </c>
      <c r="HU278" s="8">
        <v>0.37128017750415498</v>
      </c>
      <c r="HV278" s="8">
        <v>0.37898238374037602</v>
      </c>
      <c r="HW278" s="8">
        <v>0.363380703571688</v>
      </c>
      <c r="HX278" s="8">
        <v>0.40110283802820401</v>
      </c>
      <c r="HY278" s="8">
        <v>0.38744437742173599</v>
      </c>
      <c r="HZ278" s="8">
        <v>0.35945351258056701</v>
      </c>
      <c r="IA278" s="8">
        <v>0.37313999032733403</v>
      </c>
      <c r="IB278" s="8">
        <v>0.36607099364273499</v>
      </c>
      <c r="IC278" s="8">
        <v>0.38708553247405197</v>
      </c>
      <c r="ID278" s="8">
        <v>0.36785363167059998</v>
      </c>
      <c r="IE278" s="8">
        <v>0.38901281525728398</v>
      </c>
      <c r="IF278" s="8">
        <v>0.362044437562352</v>
      </c>
      <c r="IG278" s="8">
        <v>0.37443862137637302</v>
      </c>
      <c r="IH278" s="8">
        <v>0.378862079707045</v>
      </c>
      <c r="II278" s="8">
        <v>0.37465973988491003</v>
      </c>
      <c r="IJ278" s="8">
        <v>0.370444483527479</v>
      </c>
      <c r="IK278" s="8">
        <v>0.371572912212075</v>
      </c>
      <c r="IL278" s="8">
        <v>0.38418956170999502</v>
      </c>
      <c r="IM278" s="8">
        <v>0.38542193063383301</v>
      </c>
      <c r="IN278" s="8">
        <v>0.36343316941530601</v>
      </c>
      <c r="IO278" s="8">
        <v>0.38481620095262897</v>
      </c>
      <c r="IP278" s="8">
        <v>0.37153403415203501</v>
      </c>
      <c r="IQ278" s="8">
        <v>0.38868485620375998</v>
      </c>
      <c r="IR278" s="8">
        <v>0.38186584942554302</v>
      </c>
      <c r="IS278" s="8">
        <v>0.37363057234859698</v>
      </c>
      <c r="IT278" s="8">
        <v>0.35772070698233199</v>
      </c>
      <c r="IU278" s="8">
        <v>0.36933802800809501</v>
      </c>
      <c r="IV278" s="8">
        <v>0.36924178121485601</v>
      </c>
      <c r="IW278" s="8">
        <v>0.38561460796740699</v>
      </c>
      <c r="IX278" s="8">
        <v>0.39015922952665399</v>
      </c>
      <c r="IY278" s="8">
        <v>0.375770009348599</v>
      </c>
      <c r="IZ278" s="8">
        <v>0.35243514496112499</v>
      </c>
      <c r="JA278" s="8">
        <v>0.36298916206638598</v>
      </c>
      <c r="JB278" s="8">
        <v>0.36672314379957699</v>
      </c>
      <c r="JC278" s="8">
        <v>0.379283809175749</v>
      </c>
      <c r="JD278" s="8">
        <v>0.39088971063163402</v>
      </c>
      <c r="JE278" s="8">
        <v>0.38896384998943101</v>
      </c>
      <c r="JF278" s="8">
        <v>0.37363987806225002</v>
      </c>
      <c r="JG278" s="8">
        <v>0.406894511260806</v>
      </c>
      <c r="JH278" s="8">
        <v>0.376790449265344</v>
      </c>
      <c r="JI278" s="8">
        <v>0.385693002400541</v>
      </c>
      <c r="JJ278" s="8">
        <v>0.37917585216891198</v>
      </c>
      <c r="JK278" s="8">
        <v>0.35704703711109997</v>
      </c>
      <c r="JL278" s="8">
        <v>0.38344782216185702</v>
      </c>
      <c r="JM278" s="8">
        <v>0.36690273847372701</v>
      </c>
      <c r="JN278" s="8">
        <v>0.380525992888749</v>
      </c>
      <c r="JO278" s="8">
        <v>0.38417626095474899</v>
      </c>
      <c r="JP278" s="8">
        <v>0.37663449647694802</v>
      </c>
      <c r="JQ278" s="8">
        <v>0.37526507274809801</v>
      </c>
      <c r="JR278" s="8">
        <v>0.37700167765402298</v>
      </c>
      <c r="JS278" s="8">
        <v>0.37171934235641402</v>
      </c>
      <c r="JT278" s="8">
        <v>0.36884235593062698</v>
      </c>
      <c r="JU278" s="8">
        <v>0.377574808341752</v>
      </c>
      <c r="JV278" s="8">
        <v>0.36813281781370999</v>
      </c>
      <c r="JW278" s="8">
        <v>0.37170486065925001</v>
      </c>
      <c r="JX278" s="8">
        <v>0.40168162729684498</v>
      </c>
      <c r="JY278" s="8">
        <v>0.37647302786263098</v>
      </c>
    </row>
    <row r="279" spans="1:285" ht="15.6" x14ac:dyDescent="0.25">
      <c r="A279" s="8" t="s">
        <v>1531</v>
      </c>
      <c r="B279" s="8">
        <v>0.45949361107664999</v>
      </c>
      <c r="C279" s="8">
        <v>0.45121277224453399</v>
      </c>
      <c r="D279" s="8">
        <v>0.46704121301062101</v>
      </c>
      <c r="E279" s="8">
        <v>0.45889071297951201</v>
      </c>
      <c r="F279" s="8">
        <v>0.46343089920305702</v>
      </c>
      <c r="G279" s="8">
        <v>0.46250986932010102</v>
      </c>
      <c r="H279" s="8">
        <v>0.46512373624995401</v>
      </c>
      <c r="I279" s="8">
        <v>0.45423328887943598</v>
      </c>
      <c r="J279" s="8">
        <v>0.45780378185333398</v>
      </c>
      <c r="K279" s="8">
        <v>0.457018252133151</v>
      </c>
      <c r="L279" s="8">
        <v>0.46264372161995199</v>
      </c>
      <c r="M279" s="8">
        <v>0.45739804093160602</v>
      </c>
      <c r="N279" s="8">
        <v>0.459793893967261</v>
      </c>
      <c r="O279" s="8">
        <v>0.45930211019135597</v>
      </c>
      <c r="P279" s="8">
        <v>0.452281777452958</v>
      </c>
      <c r="Q279" s="8">
        <v>0.45890483201667198</v>
      </c>
      <c r="R279" s="8">
        <v>0.45789421943703701</v>
      </c>
      <c r="S279" s="8">
        <v>0.458242329444426</v>
      </c>
      <c r="T279" s="8">
        <v>0.45324183287340097</v>
      </c>
      <c r="U279" s="8">
        <v>0.46078612903351102</v>
      </c>
      <c r="V279" s="8">
        <v>0.46030093208019202</v>
      </c>
      <c r="W279" s="8">
        <v>0.45810362516304498</v>
      </c>
      <c r="X279" s="8">
        <v>0.46007045686910297</v>
      </c>
      <c r="Y279" s="8">
        <v>0.47039910288617598</v>
      </c>
      <c r="Z279" s="8">
        <v>0.45695515009969201</v>
      </c>
      <c r="AA279" s="8">
        <v>0.44962802925605899</v>
      </c>
      <c r="AB279" s="8">
        <v>0.460573432588886</v>
      </c>
      <c r="AC279" s="8">
        <v>0.44903213365285899</v>
      </c>
      <c r="AD279" s="8">
        <v>0.45587041874054501</v>
      </c>
      <c r="AE279" s="8">
        <v>0.45789904728799602</v>
      </c>
      <c r="AF279" s="8">
        <v>0.44784906564264199</v>
      </c>
      <c r="AG279" s="8">
        <v>0.46048848304276202</v>
      </c>
      <c r="AH279" s="8">
        <v>0.46140754535437301</v>
      </c>
      <c r="AI279" s="8">
        <v>0.45083145944332098</v>
      </c>
      <c r="AJ279" s="8">
        <v>0.46514619483634301</v>
      </c>
      <c r="AK279" s="8">
        <v>0.46409976534166503</v>
      </c>
      <c r="AL279" s="8">
        <v>0.45887737639051801</v>
      </c>
      <c r="AM279" s="8">
        <v>0.45924607686208802</v>
      </c>
      <c r="AN279" s="8">
        <v>0.45418280016051898</v>
      </c>
      <c r="AO279" s="8">
        <v>0.45651444873046199</v>
      </c>
      <c r="AP279" s="8">
        <v>0.44460058353332099</v>
      </c>
      <c r="AQ279" s="8">
        <v>0.45794147029619697</v>
      </c>
      <c r="AR279" s="8">
        <v>0.45851623172454098</v>
      </c>
      <c r="AS279" s="8">
        <v>0.45654074497918101</v>
      </c>
      <c r="AT279" s="8">
        <v>0.46105085077788899</v>
      </c>
      <c r="AU279" s="8">
        <v>0.45748028068074198</v>
      </c>
      <c r="AV279" s="8">
        <v>0.43697377027130402</v>
      </c>
      <c r="AW279" s="8">
        <v>0.46100251590201602</v>
      </c>
      <c r="AX279" s="8">
        <v>0.454170753183405</v>
      </c>
      <c r="AY279" s="8">
        <v>0.45958275563558898</v>
      </c>
      <c r="AZ279" s="8">
        <v>0.47138336724890201</v>
      </c>
      <c r="BA279" s="8">
        <v>0.45954637969645601</v>
      </c>
      <c r="BB279" s="8">
        <v>0.45809974003401299</v>
      </c>
      <c r="BC279" s="8">
        <v>0.457452689120116</v>
      </c>
      <c r="BD279" s="8">
        <v>0.45641396984621102</v>
      </c>
      <c r="BE279" s="8">
        <v>0.45252482641710501</v>
      </c>
      <c r="BF279" s="8">
        <v>0.46071819858010898</v>
      </c>
      <c r="BG279" s="8">
        <v>0.46508364008832698</v>
      </c>
      <c r="BH279" s="8">
        <v>0.45414993719083302</v>
      </c>
      <c r="BI279" s="8">
        <v>0.46010330117881498</v>
      </c>
      <c r="BJ279" s="8">
        <v>0.47047503373560001</v>
      </c>
      <c r="BK279" s="8">
        <v>0.46392170031977997</v>
      </c>
      <c r="BL279" s="8">
        <v>0.46498532037109802</v>
      </c>
      <c r="BM279" s="8">
        <v>0.46708886179613801</v>
      </c>
      <c r="BN279" s="8">
        <v>0.47106692268890799</v>
      </c>
      <c r="BO279" s="8">
        <v>0.463475626817483</v>
      </c>
      <c r="BP279" s="8">
        <v>0.456187539784914</v>
      </c>
      <c r="BQ279" s="8">
        <v>0.46846523669613399</v>
      </c>
      <c r="BR279" s="8">
        <v>0.460089928726511</v>
      </c>
      <c r="BS279" s="8">
        <v>0.44873488698073999</v>
      </c>
      <c r="BT279" s="8">
        <v>0.462871135529067</v>
      </c>
      <c r="BU279" s="8">
        <v>0.45300403808884998</v>
      </c>
      <c r="BV279" s="8">
        <v>0.46346098909849398</v>
      </c>
      <c r="BW279" s="8">
        <v>0.46192254107714498</v>
      </c>
      <c r="BX279" s="8">
        <v>0.45256595646306902</v>
      </c>
      <c r="BY279" s="8">
        <v>0.45646779300974399</v>
      </c>
      <c r="BZ279" s="8">
        <v>0.46745098562845699</v>
      </c>
      <c r="CA279" s="8">
        <v>0.454743807856889</v>
      </c>
      <c r="CB279" s="8">
        <v>0.46070674461300198</v>
      </c>
      <c r="CC279" s="8">
        <v>0.46445315136760101</v>
      </c>
      <c r="CD279" s="8">
        <v>0.46233789873226</v>
      </c>
      <c r="CE279" s="8">
        <v>0.46385570466849602</v>
      </c>
      <c r="CF279" s="8">
        <v>0.45209811863101701</v>
      </c>
      <c r="CG279" s="8">
        <v>0.45557284643246698</v>
      </c>
      <c r="CH279" s="8">
        <v>0.444651105624216</v>
      </c>
      <c r="CI279" s="8">
        <v>0.46371953308157698</v>
      </c>
      <c r="CJ279" s="8">
        <v>0.45851584311867799</v>
      </c>
      <c r="CK279" s="8">
        <v>0.46622672919158398</v>
      </c>
      <c r="CL279" s="8">
        <v>0.45996819912846898</v>
      </c>
      <c r="CM279" s="8">
        <v>0.45664834700853701</v>
      </c>
      <c r="CN279" s="8">
        <v>0.446438223821299</v>
      </c>
      <c r="CO279" s="8">
        <v>0.46457294613232503</v>
      </c>
      <c r="CP279" s="8">
        <v>0.46313922393853701</v>
      </c>
      <c r="CQ279" s="8">
        <v>0.45428966638898</v>
      </c>
      <c r="CR279" s="8">
        <v>0.46669840634914</v>
      </c>
      <c r="CS279" s="8">
        <v>0.46271538625129199</v>
      </c>
      <c r="CT279" s="8">
        <v>0.45838998578537099</v>
      </c>
      <c r="CU279" s="8">
        <v>0.463624031099095</v>
      </c>
      <c r="CV279" s="8">
        <v>0.45948708601772797</v>
      </c>
      <c r="CW279" s="8">
        <v>0.45949829302971801</v>
      </c>
      <c r="CX279" s="8">
        <v>0.45790982454708101</v>
      </c>
      <c r="CY279" s="8">
        <v>0.44360840395779499</v>
      </c>
      <c r="CZ279" s="8">
        <v>0.455724248902667</v>
      </c>
      <c r="DA279" s="8">
        <v>0.45841768902334401</v>
      </c>
      <c r="DB279" s="8">
        <v>0.46382516972770499</v>
      </c>
      <c r="DC279" s="8">
        <v>0.46197695700778502</v>
      </c>
      <c r="DD279" s="8">
        <v>0.46443667344855299</v>
      </c>
      <c r="DE279" s="8">
        <v>0.45968808106099202</v>
      </c>
      <c r="DF279" s="8">
        <v>0.45897715750137402</v>
      </c>
      <c r="DG279" s="8">
        <v>0.465202425096924</v>
      </c>
      <c r="DH279" s="8">
        <v>0.46144612078633901</v>
      </c>
      <c r="DI279" s="8">
        <v>0.45559004049650997</v>
      </c>
      <c r="DJ279" s="8">
        <v>0.45428152916645298</v>
      </c>
      <c r="DK279" s="8">
        <v>0.45452592443218398</v>
      </c>
      <c r="DL279" s="8">
        <v>0.45894586213079602</v>
      </c>
      <c r="DM279" s="8">
        <v>0.44918596928119697</v>
      </c>
      <c r="DN279" s="8">
        <v>0.45396517352438198</v>
      </c>
      <c r="DO279" s="8">
        <v>0.46433057610731099</v>
      </c>
      <c r="DP279" s="8">
        <v>0.457997097691627</v>
      </c>
      <c r="DQ279" s="8">
        <v>0.46221225384560799</v>
      </c>
      <c r="DR279" s="8">
        <v>0.45435297551600801</v>
      </c>
      <c r="DS279" s="8">
        <v>0.45404891757408999</v>
      </c>
      <c r="DT279" s="8">
        <v>0.45478186601780801</v>
      </c>
      <c r="DU279" s="8">
        <v>0.45733784209477302</v>
      </c>
      <c r="DV279" s="8">
        <v>0.47187048070370402</v>
      </c>
      <c r="DW279" s="8">
        <v>0.44020032172351897</v>
      </c>
      <c r="DX279" s="8">
        <v>0.45730269515196997</v>
      </c>
      <c r="DY279" s="8">
        <v>0.46537116168128401</v>
      </c>
      <c r="DZ279" s="8">
        <v>0.453457396606537</v>
      </c>
      <c r="EA279" s="8">
        <v>0.45421455525476101</v>
      </c>
      <c r="EB279" s="8">
        <v>0.46273445876383001</v>
      </c>
      <c r="EC279" s="8">
        <v>0.463930226969897</v>
      </c>
      <c r="ED279" s="8">
        <v>0.45744175988705399</v>
      </c>
      <c r="EE279" s="8">
        <v>0.44911369890973002</v>
      </c>
      <c r="EF279" s="8">
        <v>0.456314899434003</v>
      </c>
      <c r="EG279" s="8">
        <v>0.45355394226516099</v>
      </c>
      <c r="EH279" s="8">
        <v>0.46266012060109002</v>
      </c>
      <c r="EI279" s="8">
        <v>0.45665602529174099</v>
      </c>
      <c r="EJ279" s="8">
        <v>0.45886794121332097</v>
      </c>
      <c r="EK279" s="8">
        <v>0.45180585059558998</v>
      </c>
      <c r="EL279" s="8">
        <v>0.459532271220918</v>
      </c>
      <c r="EM279" s="8">
        <v>0.45438353911998602</v>
      </c>
      <c r="EN279" s="8">
        <v>0.45433699198227101</v>
      </c>
      <c r="EO279" s="8">
        <v>0.44972734231371803</v>
      </c>
      <c r="EP279" s="8">
        <v>0.46303723191330798</v>
      </c>
      <c r="EQ279" s="8">
        <v>0.465492900777565</v>
      </c>
      <c r="ER279" s="8">
        <v>0.462403823081867</v>
      </c>
      <c r="ES279" s="8">
        <v>0.462243567402289</v>
      </c>
      <c r="ET279" s="8">
        <v>0.44696993805475799</v>
      </c>
      <c r="EU279" s="8">
        <v>0.45616346553047199</v>
      </c>
      <c r="EV279" s="8">
        <v>0.45458759184531</v>
      </c>
      <c r="EW279" s="8">
        <v>0.45019118775931399</v>
      </c>
      <c r="EX279" s="8">
        <v>0.45914903002393198</v>
      </c>
      <c r="EY279" s="8">
        <v>0.461557958426213</v>
      </c>
      <c r="EZ279" s="8">
        <v>0.463451722060164</v>
      </c>
      <c r="FA279" s="8">
        <v>0.45997533572903998</v>
      </c>
      <c r="FB279" s="8">
        <v>0.46279209266888</v>
      </c>
      <c r="FC279" s="8">
        <v>0.451531674890843</v>
      </c>
      <c r="FD279" s="8">
        <v>0.451770210973585</v>
      </c>
      <c r="FE279" s="8">
        <v>0.45852496615348998</v>
      </c>
      <c r="FF279" s="8">
        <v>0.46427522623651901</v>
      </c>
      <c r="FG279" s="8">
        <v>0.46388747653225598</v>
      </c>
      <c r="FH279" s="8">
        <v>0.45881927477789303</v>
      </c>
      <c r="FI279" s="8">
        <v>0.45243092745623298</v>
      </c>
      <c r="FJ279" s="8">
        <v>0.471252869734825</v>
      </c>
      <c r="FK279" s="8">
        <v>0.467714318741136</v>
      </c>
      <c r="FL279" s="8">
        <v>0.45766656871561101</v>
      </c>
      <c r="FM279" s="8">
        <v>0.45887568921538502</v>
      </c>
      <c r="FN279" s="8">
        <v>0.45560766239224298</v>
      </c>
      <c r="FO279" s="8">
        <v>0.459870915499003</v>
      </c>
      <c r="FP279" s="8">
        <v>0.45279590016202997</v>
      </c>
      <c r="FQ279" s="8">
        <v>0.46849785326458199</v>
      </c>
      <c r="FR279" s="8">
        <v>0.46423165029011598</v>
      </c>
      <c r="FS279" s="8">
        <v>0.46478048284266199</v>
      </c>
      <c r="FT279" s="8">
        <v>0.45843872964870402</v>
      </c>
      <c r="FU279" s="8">
        <v>0.461469562664655</v>
      </c>
      <c r="FV279" s="8">
        <v>0.460564966035866</v>
      </c>
      <c r="FW279" s="8">
        <v>0.46308490165976901</v>
      </c>
      <c r="FX279" s="8">
        <v>0.45404335767234</v>
      </c>
      <c r="FY279" s="8">
        <v>0.457356419350333</v>
      </c>
      <c r="FZ279" s="8">
        <v>0.44857282170417501</v>
      </c>
      <c r="GA279" s="8">
        <v>0.45959870472783398</v>
      </c>
      <c r="GB279" s="8">
        <v>0.45768373641233101</v>
      </c>
      <c r="GC279" s="8">
        <v>0.45816693055697399</v>
      </c>
      <c r="GD279" s="8">
        <v>0.45738908842208797</v>
      </c>
      <c r="GE279" s="8">
        <v>0.46121223617233997</v>
      </c>
      <c r="GF279" s="8">
        <v>0.45234290020984103</v>
      </c>
      <c r="GG279" s="8">
        <v>0.451700861852389</v>
      </c>
      <c r="GH279" s="8">
        <v>0.45562790989247998</v>
      </c>
      <c r="GI279" s="8">
        <v>0.46249734123818897</v>
      </c>
      <c r="GJ279" s="8">
        <v>0.45243042773352998</v>
      </c>
      <c r="GK279" s="8">
        <v>0.463234325958924</v>
      </c>
      <c r="GL279" s="8">
        <v>0.45757640304238201</v>
      </c>
      <c r="GM279" s="8">
        <v>0.45477104262094098</v>
      </c>
      <c r="GN279" s="8">
        <v>0.45234405713865999</v>
      </c>
      <c r="GO279" s="8">
        <v>0.46990582404544701</v>
      </c>
      <c r="GP279" s="8">
        <v>0.46218243608506898</v>
      </c>
      <c r="GQ279" s="8">
        <v>0.46879389477603001</v>
      </c>
      <c r="GR279" s="8">
        <v>0.45863458371407501</v>
      </c>
      <c r="GS279" s="8">
        <v>0.46026092957902598</v>
      </c>
      <c r="GT279" s="8">
        <v>0.45961958671201503</v>
      </c>
      <c r="GU279" s="8">
        <v>0.454733134021582</v>
      </c>
      <c r="GV279" s="8">
        <v>0.45695307854124401</v>
      </c>
      <c r="GW279" s="8">
        <v>0.452368870266592</v>
      </c>
      <c r="GX279" s="8">
        <v>0.44884654770759203</v>
      </c>
      <c r="GY279" s="8">
        <v>0.45177933605132298</v>
      </c>
      <c r="GZ279" s="8">
        <v>0.44960750201747202</v>
      </c>
      <c r="HA279" s="8">
        <v>0.45673545054828102</v>
      </c>
      <c r="HB279" s="8">
        <v>0.46532369637244902</v>
      </c>
      <c r="HC279" s="8">
        <v>0.45343488981746</v>
      </c>
      <c r="HD279" s="8">
        <v>0.46276306468039502</v>
      </c>
      <c r="HE279" s="8">
        <v>0.46014827448193302</v>
      </c>
      <c r="HF279" s="8">
        <v>0.45579623878192199</v>
      </c>
      <c r="HG279" s="8">
        <v>0.45430547858824799</v>
      </c>
      <c r="HH279" s="8">
        <v>0.45502431965301798</v>
      </c>
      <c r="HI279" s="8">
        <v>0.44948964114086498</v>
      </c>
      <c r="HJ279" s="8">
        <v>0.451168386828524</v>
      </c>
      <c r="HK279" s="8">
        <v>0.46582198359010901</v>
      </c>
      <c r="HL279" s="8">
        <v>0.45451938826227301</v>
      </c>
      <c r="HM279" s="8">
        <v>0.45999270040416401</v>
      </c>
      <c r="HN279" s="8">
        <v>0.45341275581829898</v>
      </c>
      <c r="HO279" s="8">
        <v>0.46387885451187799</v>
      </c>
      <c r="HP279" s="8">
        <v>0.44964048907486898</v>
      </c>
      <c r="HQ279" s="8">
        <v>0.438770113011487</v>
      </c>
      <c r="HR279" s="8">
        <v>0.46530456272426601</v>
      </c>
      <c r="HS279" s="8">
        <v>0.45343638043030798</v>
      </c>
      <c r="HT279" s="8">
        <v>0.45707527883476601</v>
      </c>
      <c r="HU279" s="8">
        <v>0.470016739709123</v>
      </c>
      <c r="HV279" s="8">
        <v>0.45230780133197801</v>
      </c>
      <c r="HW279" s="8">
        <v>0.45127470185652901</v>
      </c>
      <c r="HX279" s="8">
        <v>0.46019068425732002</v>
      </c>
      <c r="HY279" s="8">
        <v>0.45069227713170701</v>
      </c>
      <c r="HZ279" s="8">
        <v>0.46069884954114199</v>
      </c>
      <c r="IA279" s="8">
        <v>0.45471329071859001</v>
      </c>
      <c r="IB279" s="8">
        <v>0.459393890350139</v>
      </c>
      <c r="IC279" s="8">
        <v>0.46530196603855101</v>
      </c>
      <c r="ID279" s="8">
        <v>0.457669869399568</v>
      </c>
      <c r="IE279" s="8">
        <v>0.46734585128196099</v>
      </c>
      <c r="IF279" s="8">
        <v>0.46224356631577801</v>
      </c>
      <c r="IG279" s="8">
        <v>0.45686147382583497</v>
      </c>
      <c r="IH279" s="8">
        <v>0.46254371880248402</v>
      </c>
      <c r="II279" s="8">
        <v>0.44616230523962402</v>
      </c>
      <c r="IJ279" s="8">
        <v>0.45388347695009101</v>
      </c>
      <c r="IK279" s="8">
        <v>0.45834536472542098</v>
      </c>
      <c r="IL279" s="8">
        <v>0.45958985002358299</v>
      </c>
      <c r="IM279" s="8">
        <v>0.46410255652186599</v>
      </c>
      <c r="IN279" s="8">
        <v>0.45378940455976302</v>
      </c>
      <c r="IO279" s="8">
        <v>0.462674281164694</v>
      </c>
      <c r="IP279" s="8">
        <v>0.45002926316936598</v>
      </c>
      <c r="IQ279" s="8">
        <v>0.45844152188050902</v>
      </c>
      <c r="IR279" s="8">
        <v>0.465164296882906</v>
      </c>
      <c r="IS279" s="8">
        <v>0.46532535452065399</v>
      </c>
      <c r="IT279" s="8">
        <v>0.44795786295443601</v>
      </c>
      <c r="IU279" s="8">
        <v>0.45338596712624502</v>
      </c>
      <c r="IV279" s="8">
        <v>0.456824482756301</v>
      </c>
      <c r="IW279" s="8">
        <v>0.46445907758823402</v>
      </c>
      <c r="IX279" s="8">
        <v>0.46704963711700898</v>
      </c>
      <c r="IY279" s="8">
        <v>0.459372582814363</v>
      </c>
      <c r="IZ279" s="8">
        <v>0.46007677519583901</v>
      </c>
      <c r="JA279" s="8">
        <v>0.44516886468431199</v>
      </c>
      <c r="JB279" s="8">
        <v>0.46037361819984202</v>
      </c>
      <c r="JC279" s="8">
        <v>0.46034012076451403</v>
      </c>
      <c r="JD279" s="8">
        <v>0.45842007926186701</v>
      </c>
      <c r="JE279" s="8">
        <v>0.471129764878565</v>
      </c>
      <c r="JF279" s="8">
        <v>0.46561091498617801</v>
      </c>
      <c r="JG279" s="8">
        <v>0.46550004467293499</v>
      </c>
      <c r="JH279" s="8">
        <v>0.455991158957473</v>
      </c>
      <c r="JI279" s="8">
        <v>0.454093939847658</v>
      </c>
      <c r="JJ279" s="8">
        <v>0.461755932462103</v>
      </c>
      <c r="JK279" s="8">
        <v>0.46026158716853399</v>
      </c>
      <c r="JL279" s="8">
        <v>0.45986757118169402</v>
      </c>
      <c r="JM279" s="8">
        <v>0.45485694137356703</v>
      </c>
      <c r="JN279" s="8">
        <v>0.45432937268450901</v>
      </c>
      <c r="JO279" s="8">
        <v>0.47307663130573402</v>
      </c>
      <c r="JP279" s="8">
        <v>0.45380571149052701</v>
      </c>
      <c r="JQ279" s="8">
        <v>0.45503461165447801</v>
      </c>
      <c r="JR279" s="8">
        <v>0.45109018654097999</v>
      </c>
      <c r="JS279" s="8">
        <v>0.46918520423995003</v>
      </c>
      <c r="JT279" s="8">
        <v>0.45771027204888198</v>
      </c>
      <c r="JU279" s="8">
        <v>0.45315997758639098</v>
      </c>
      <c r="JV279" s="8">
        <v>0.45608630601281502</v>
      </c>
      <c r="JW279" s="8">
        <v>0.46523220844081498</v>
      </c>
      <c r="JX279" s="8">
        <v>0.464736324041509</v>
      </c>
      <c r="JY279" s="8">
        <v>0.463736608430938</v>
      </c>
    </row>
    <row r="280" spans="1:285" ht="15.6" x14ac:dyDescent="0.25">
      <c r="A280" s="8" t="s">
        <v>1532</v>
      </c>
      <c r="B280" s="8">
        <v>0.38063170167989202</v>
      </c>
      <c r="C280" s="8">
        <v>0.40521044389497402</v>
      </c>
      <c r="D280" s="8">
        <v>0.40732222925772898</v>
      </c>
      <c r="E280" s="8">
        <v>0.40113616094394999</v>
      </c>
      <c r="F280" s="8">
        <v>0.40775041898041797</v>
      </c>
      <c r="G280" s="8">
        <v>0.40455226408030698</v>
      </c>
      <c r="H280" s="8">
        <v>0.40975553348002203</v>
      </c>
      <c r="I280" s="8">
        <v>0.38875732178646999</v>
      </c>
      <c r="J280" s="8">
        <v>0.40975523498258698</v>
      </c>
      <c r="K280" s="8">
        <v>0.40096408263454197</v>
      </c>
      <c r="L280" s="8">
        <v>0.40209577191606</v>
      </c>
      <c r="M280" s="8">
        <v>0.41626368168633299</v>
      </c>
      <c r="N280" s="8">
        <v>0.37514316059790398</v>
      </c>
      <c r="O280" s="8">
        <v>0.42315429868169901</v>
      </c>
      <c r="P280" s="8">
        <v>0.40391483638478698</v>
      </c>
      <c r="Q280" s="8">
        <v>0.389065992294435</v>
      </c>
      <c r="R280" s="8">
        <v>0.42168636560008099</v>
      </c>
      <c r="S280" s="8">
        <v>0.416443950651949</v>
      </c>
      <c r="T280" s="8">
        <v>0.36886182301881898</v>
      </c>
      <c r="U280" s="8">
        <v>0.41145911297283499</v>
      </c>
      <c r="V280" s="8">
        <v>0.40233515315532598</v>
      </c>
      <c r="W280" s="8">
        <v>0.397398546612521</v>
      </c>
      <c r="X280" s="8">
        <v>0.38998113645756499</v>
      </c>
      <c r="Y280" s="8">
        <v>0.416334642388482</v>
      </c>
      <c r="Z280" s="8">
        <v>0.38964336529065902</v>
      </c>
      <c r="AA280" s="8">
        <v>0.38592455759646599</v>
      </c>
      <c r="AB280" s="8">
        <v>0.41280282098764698</v>
      </c>
      <c r="AC280" s="8">
        <v>0.36209119983149801</v>
      </c>
      <c r="AD280" s="8">
        <v>0.40774327824512402</v>
      </c>
      <c r="AE280" s="8">
        <v>0.399828352082924</v>
      </c>
      <c r="AF280" s="8">
        <v>0.41644472101580798</v>
      </c>
      <c r="AG280" s="8">
        <v>0.41154731480669798</v>
      </c>
      <c r="AH280" s="8">
        <v>0.40001779082056399</v>
      </c>
      <c r="AI280" s="8">
        <v>0.38108969994811098</v>
      </c>
      <c r="AJ280" s="8">
        <v>0.39518807179149901</v>
      </c>
      <c r="AK280" s="8">
        <v>0.38912527762053201</v>
      </c>
      <c r="AL280" s="8">
        <v>0.41052267130158399</v>
      </c>
      <c r="AM280" s="8">
        <v>0.40093272339912001</v>
      </c>
      <c r="AN280" s="8">
        <v>0.39456172734406397</v>
      </c>
      <c r="AO280" s="8">
        <v>0.41247815960037199</v>
      </c>
      <c r="AP280" s="8">
        <v>0.380035613272386</v>
      </c>
      <c r="AQ280" s="8">
        <v>0.38575124838888603</v>
      </c>
      <c r="AR280" s="8">
        <v>0.39849692936469899</v>
      </c>
      <c r="AS280" s="8">
        <v>0.38621419220895697</v>
      </c>
      <c r="AT280" s="8">
        <v>0.389281752140686</v>
      </c>
      <c r="AU280" s="8">
        <v>0.41762612381793801</v>
      </c>
      <c r="AV280" s="8">
        <v>0.38129348903508398</v>
      </c>
      <c r="AW280" s="8">
        <v>0.38849549956558399</v>
      </c>
      <c r="AX280" s="8">
        <v>0.40231447597476599</v>
      </c>
      <c r="AY280" s="8">
        <v>0.39693816538438698</v>
      </c>
      <c r="AZ280" s="8">
        <v>0.40348949845245002</v>
      </c>
      <c r="BA280" s="8">
        <v>0.415091997887096</v>
      </c>
      <c r="BB280" s="8">
        <v>0.39056825545701501</v>
      </c>
      <c r="BC280" s="8">
        <v>0.42276173745593598</v>
      </c>
      <c r="BD280" s="8">
        <v>0.385172154350857</v>
      </c>
      <c r="BE280" s="8">
        <v>0.37436157998486103</v>
      </c>
      <c r="BF280" s="8">
        <v>0.41665336500227801</v>
      </c>
      <c r="BG280" s="8">
        <v>0.398590566465925</v>
      </c>
      <c r="BH280" s="8">
        <v>0.37239078373312401</v>
      </c>
      <c r="BI280" s="8">
        <v>0.38532867170023299</v>
      </c>
      <c r="BJ280" s="8">
        <v>0.425093838596454</v>
      </c>
      <c r="BK280" s="8">
        <v>0.38339368809670199</v>
      </c>
      <c r="BL280" s="8">
        <v>0.41360196103615399</v>
      </c>
      <c r="BM280" s="8">
        <v>0.38934900501888298</v>
      </c>
      <c r="BN280" s="8">
        <v>0.40643436213666601</v>
      </c>
      <c r="BO280" s="8">
        <v>0.41372759610148702</v>
      </c>
      <c r="BP280" s="8">
        <v>0.39071573563227802</v>
      </c>
      <c r="BQ280" s="8">
        <v>0.39866230470290198</v>
      </c>
      <c r="BR280" s="8">
        <v>0.39433780661350698</v>
      </c>
      <c r="BS280" s="8">
        <v>0.38436693595107901</v>
      </c>
      <c r="BT280" s="8">
        <v>0.40105767348536903</v>
      </c>
      <c r="BU280" s="8">
        <v>0.36573750735137101</v>
      </c>
      <c r="BV280" s="8">
        <v>0.40333121993334098</v>
      </c>
      <c r="BW280" s="8">
        <v>0.406905901954838</v>
      </c>
      <c r="BX280" s="8">
        <v>0.41245998420809299</v>
      </c>
      <c r="BY280" s="8">
        <v>0.40149777257401698</v>
      </c>
      <c r="BZ280" s="8">
        <v>0.41036072999578599</v>
      </c>
      <c r="CA280" s="8">
        <v>0.41153545090161803</v>
      </c>
      <c r="CB280" s="8">
        <v>0.40799753119401599</v>
      </c>
      <c r="CC280" s="8">
        <v>0.39825450923552103</v>
      </c>
      <c r="CD280" s="8">
        <v>0.405039714372253</v>
      </c>
      <c r="CE280" s="8">
        <v>0.39920320834953199</v>
      </c>
      <c r="CF280" s="8">
        <v>0.39634558984261098</v>
      </c>
      <c r="CG280" s="8">
        <v>0.42244150097172101</v>
      </c>
      <c r="CH280" s="8">
        <v>0.38007798145046801</v>
      </c>
      <c r="CI280" s="8">
        <v>0.39566145952412302</v>
      </c>
      <c r="CJ280" s="8">
        <v>0.33277680840245</v>
      </c>
      <c r="CK280" s="8">
        <v>0.39053202385149799</v>
      </c>
      <c r="CL280" s="8">
        <v>0.409646256328146</v>
      </c>
      <c r="CM280" s="8">
        <v>0.396280458443869</v>
      </c>
      <c r="CN280" s="8">
        <v>0.38798039085014802</v>
      </c>
      <c r="CO280" s="8">
        <v>0.41589508637552097</v>
      </c>
      <c r="CP280" s="8">
        <v>0.41379800960213903</v>
      </c>
      <c r="CQ280" s="8">
        <v>0.38408844433419598</v>
      </c>
      <c r="CR280" s="8">
        <v>0.39021473678500301</v>
      </c>
      <c r="CS280" s="8">
        <v>0.41253619970056499</v>
      </c>
      <c r="CT280" s="8">
        <v>0.391962103301076</v>
      </c>
      <c r="CU280" s="8">
        <v>0.39843713516854501</v>
      </c>
      <c r="CV280" s="8">
        <v>0.413106166722638</v>
      </c>
      <c r="CW280" s="8">
        <v>0.38624933048672599</v>
      </c>
      <c r="CX280" s="8">
        <v>0.38801558353474402</v>
      </c>
      <c r="CY280" s="8">
        <v>0.36155800422798301</v>
      </c>
      <c r="CZ280" s="8">
        <v>0.40628554242917297</v>
      </c>
      <c r="DA280" s="8">
        <v>0.37823637378679098</v>
      </c>
      <c r="DB280" s="8">
        <v>0.38067109050050701</v>
      </c>
      <c r="DC280" s="8">
        <v>0.38701909481781199</v>
      </c>
      <c r="DD280" s="8">
        <v>0.39627048748759403</v>
      </c>
      <c r="DE280" s="8">
        <v>0.39791364575196903</v>
      </c>
      <c r="DF280" s="8">
        <v>0.39660421637787102</v>
      </c>
      <c r="DG280" s="8">
        <v>0.39978954110029002</v>
      </c>
      <c r="DH280" s="8">
        <v>0.39377140363726398</v>
      </c>
      <c r="DI280" s="8">
        <v>0.378616009712546</v>
      </c>
      <c r="DJ280" s="8">
        <v>0.392772479030083</v>
      </c>
      <c r="DK280" s="8">
        <v>0.38664213390843999</v>
      </c>
      <c r="DL280" s="8">
        <v>0.40669757465359802</v>
      </c>
      <c r="DM280" s="8">
        <v>0.39502969408772598</v>
      </c>
      <c r="DN280" s="8">
        <v>0.40275120922303198</v>
      </c>
      <c r="DO280" s="8">
        <v>0.404739304300193</v>
      </c>
      <c r="DP280" s="8">
        <v>0.38752926939743199</v>
      </c>
      <c r="DQ280" s="8">
        <v>0.40192014710715201</v>
      </c>
      <c r="DR280" s="8">
        <v>0.396334268890772</v>
      </c>
      <c r="DS280" s="8">
        <v>0.388736275691556</v>
      </c>
      <c r="DT280" s="8">
        <v>0.39311256541051398</v>
      </c>
      <c r="DU280" s="8">
        <v>0.38272092584377798</v>
      </c>
      <c r="DV280" s="8">
        <v>0.40761122472733302</v>
      </c>
      <c r="DW280" s="8">
        <v>0.38073131380955599</v>
      </c>
      <c r="DX280" s="8">
        <v>0.37593475277247002</v>
      </c>
      <c r="DY280" s="8">
        <v>0.42226873538317899</v>
      </c>
      <c r="DZ280" s="8">
        <v>0.41186366271295299</v>
      </c>
      <c r="EA280" s="8">
        <v>0.37546855093250298</v>
      </c>
      <c r="EB280" s="8">
        <v>0.40407846474415898</v>
      </c>
      <c r="EC280" s="8">
        <v>0.40674685632624402</v>
      </c>
      <c r="ED280" s="8">
        <v>0.40271788699466998</v>
      </c>
      <c r="EE280" s="8">
        <v>0.39909478152572703</v>
      </c>
      <c r="EF280" s="8">
        <v>0.381538419592446</v>
      </c>
      <c r="EG280" s="8">
        <v>0.391788962617732</v>
      </c>
      <c r="EH280" s="8">
        <v>0.40677224743151302</v>
      </c>
      <c r="EI280" s="8">
        <v>0.397481702245646</v>
      </c>
      <c r="EJ280" s="8">
        <v>0.383733850820828</v>
      </c>
      <c r="EK280" s="8">
        <v>0.379200493907068</v>
      </c>
      <c r="EL280" s="8">
        <v>0.416205832304057</v>
      </c>
      <c r="EM280" s="8">
        <v>0.395123949961104</v>
      </c>
      <c r="EN280" s="8">
        <v>0.37843168680386502</v>
      </c>
      <c r="EO280" s="8">
        <v>0.36781588823933098</v>
      </c>
      <c r="EP280" s="8">
        <v>0.40991393435399298</v>
      </c>
      <c r="EQ280" s="8">
        <v>0.39575282109902199</v>
      </c>
      <c r="ER280" s="8">
        <v>0.40613505054467403</v>
      </c>
      <c r="ES280" s="8">
        <v>0.39133243860308198</v>
      </c>
      <c r="ET280" s="8">
        <v>0.37360840785683203</v>
      </c>
      <c r="EU280" s="8">
        <v>0.40438872895907702</v>
      </c>
      <c r="EV280" s="8">
        <v>0.39329238098608099</v>
      </c>
      <c r="EW280" s="8">
        <v>0.39214076373203499</v>
      </c>
      <c r="EX280" s="8">
        <v>0.39092010277774702</v>
      </c>
      <c r="EY280" s="8">
        <v>0.404170801646411</v>
      </c>
      <c r="EZ280" s="8">
        <v>0.39922040990908098</v>
      </c>
      <c r="FA280" s="8">
        <v>0.38180455243839401</v>
      </c>
      <c r="FB280" s="8">
        <v>0.40299012870276801</v>
      </c>
      <c r="FC280" s="8">
        <v>0.39933887090060999</v>
      </c>
      <c r="FD280" s="8">
        <v>0.37204899301984101</v>
      </c>
      <c r="FE280" s="8">
        <v>0.38718798498694501</v>
      </c>
      <c r="FF280" s="8">
        <v>0.41024200788086501</v>
      </c>
      <c r="FG280" s="8">
        <v>0.41399727920776302</v>
      </c>
      <c r="FH280" s="8">
        <v>0.40643075759339597</v>
      </c>
      <c r="FI280" s="8">
        <v>0.40491132514470801</v>
      </c>
      <c r="FJ280" s="8">
        <v>0.43217370263157001</v>
      </c>
      <c r="FK280" s="8">
        <v>0.37641523826074902</v>
      </c>
      <c r="FL280" s="8">
        <v>0.40397772833119699</v>
      </c>
      <c r="FM280" s="8">
        <v>0.394343695027355</v>
      </c>
      <c r="FN280" s="8">
        <v>0.39331599641103199</v>
      </c>
      <c r="FO280" s="8">
        <v>0.40545957348496697</v>
      </c>
      <c r="FP280" s="8">
        <v>0.40364990654189498</v>
      </c>
      <c r="FQ280" s="8">
        <v>0.40972473738590898</v>
      </c>
      <c r="FR280" s="8">
        <v>0.40547137168011999</v>
      </c>
      <c r="FS280" s="8">
        <v>0.41670533786928898</v>
      </c>
      <c r="FT280" s="8">
        <v>0.42499439072399298</v>
      </c>
      <c r="FU280" s="8">
        <v>0.40320718781267401</v>
      </c>
      <c r="FV280" s="8">
        <v>0.39115918188461202</v>
      </c>
      <c r="FW280" s="8">
        <v>0.40500547950485799</v>
      </c>
      <c r="FX280" s="8">
        <v>0.420669073873429</v>
      </c>
      <c r="FY280" s="8">
        <v>0.40340954024798897</v>
      </c>
      <c r="FZ280" s="8">
        <v>0.370354059190658</v>
      </c>
      <c r="GA280" s="8">
        <v>0.40430371835422402</v>
      </c>
      <c r="GB280" s="8">
        <v>0.400535773833122</v>
      </c>
      <c r="GC280" s="8">
        <v>0.37843941236985101</v>
      </c>
      <c r="GD280" s="8">
        <v>0.39029467960484399</v>
      </c>
      <c r="GE280" s="8">
        <v>0.412088275283298</v>
      </c>
      <c r="GF280" s="8">
        <v>0.40552017221084802</v>
      </c>
      <c r="GG280" s="8">
        <v>0.38330293405914301</v>
      </c>
      <c r="GH280" s="8">
        <v>0.39536464858035802</v>
      </c>
      <c r="GI280" s="8">
        <v>0.39297130455375601</v>
      </c>
      <c r="GJ280" s="8">
        <v>0.398710941054496</v>
      </c>
      <c r="GK280" s="8">
        <v>0.39814251634598702</v>
      </c>
      <c r="GL280" s="8">
        <v>0.39557227985020199</v>
      </c>
      <c r="GM280" s="8">
        <v>0.39799010850921102</v>
      </c>
      <c r="GN280" s="8">
        <v>0.40258633808947503</v>
      </c>
      <c r="GO280" s="8">
        <v>0.39867647161376701</v>
      </c>
      <c r="GP280" s="8">
        <v>0.39259176989990802</v>
      </c>
      <c r="GQ280" s="8">
        <v>0.39013982688548599</v>
      </c>
      <c r="GR280" s="8">
        <v>0.38961696427192399</v>
      </c>
      <c r="GS280" s="8">
        <v>0.40617016796233202</v>
      </c>
      <c r="GT280" s="8">
        <v>0.39558560535231702</v>
      </c>
      <c r="GU280" s="8">
        <v>0.40436527612748302</v>
      </c>
      <c r="GV280" s="8">
        <v>0.396571087004565</v>
      </c>
      <c r="GW280" s="8">
        <v>0.39944297542660701</v>
      </c>
      <c r="GX280" s="8">
        <v>0.37965816259004398</v>
      </c>
      <c r="GY280" s="8">
        <v>0.40348482914682099</v>
      </c>
      <c r="GZ280" s="8">
        <v>0.36294850429846898</v>
      </c>
      <c r="HA280" s="8">
        <v>0.40389780903747402</v>
      </c>
      <c r="HB280" s="8">
        <v>0.399967929375662</v>
      </c>
      <c r="HC280" s="8">
        <v>0.38418398394006897</v>
      </c>
      <c r="HD280" s="8">
        <v>0.406233507699924</v>
      </c>
      <c r="HE280" s="8">
        <v>0.40409542600875198</v>
      </c>
      <c r="HF280" s="8">
        <v>0.40407992536989801</v>
      </c>
      <c r="HG280" s="8">
        <v>0.40443255899108499</v>
      </c>
      <c r="HH280" s="8">
        <v>0.39234732188176602</v>
      </c>
      <c r="HI280" s="8">
        <v>0.39334999601179799</v>
      </c>
      <c r="HJ280" s="8">
        <v>0.40984742830099302</v>
      </c>
      <c r="HK280" s="8">
        <v>0.408022110363293</v>
      </c>
      <c r="HL280" s="8">
        <v>0.394527841359683</v>
      </c>
      <c r="HM280" s="8">
        <v>0.38577119405214699</v>
      </c>
      <c r="HN280" s="8">
        <v>0.407767530609499</v>
      </c>
      <c r="HO280" s="8">
        <v>0.40335468988192003</v>
      </c>
      <c r="HP280" s="8">
        <v>0.38288432388395799</v>
      </c>
      <c r="HQ280" s="8">
        <v>0.36255211339319698</v>
      </c>
      <c r="HR280" s="8">
        <v>0.39773863387325797</v>
      </c>
      <c r="HS280" s="8">
        <v>0.39305280337820098</v>
      </c>
      <c r="HT280" s="8">
        <v>0.39017124706577</v>
      </c>
      <c r="HU280" s="8">
        <v>0.41811265776665002</v>
      </c>
      <c r="HV280" s="8">
        <v>0.38668252975067502</v>
      </c>
      <c r="HW280" s="8">
        <v>0.40131393700031698</v>
      </c>
      <c r="HX280" s="8">
        <v>0.41516194638645598</v>
      </c>
      <c r="HY280" s="8">
        <v>0.36805743935766599</v>
      </c>
      <c r="HZ280" s="8">
        <v>0.41318976718109601</v>
      </c>
      <c r="IA280" s="8">
        <v>0.38900417729506997</v>
      </c>
      <c r="IB280" s="8">
        <v>0.40024228149061097</v>
      </c>
      <c r="IC280" s="8">
        <v>0.41561930755075599</v>
      </c>
      <c r="ID280" s="8">
        <v>0.399283405589832</v>
      </c>
      <c r="IE280" s="8">
        <v>0.42451110417431798</v>
      </c>
      <c r="IF280" s="8">
        <v>0.39579853454485397</v>
      </c>
      <c r="IG280" s="8">
        <v>0.41509508821715702</v>
      </c>
      <c r="IH280" s="8">
        <v>0.41063646727883102</v>
      </c>
      <c r="II280" s="8">
        <v>0.38332363235148798</v>
      </c>
      <c r="IJ280" s="8">
        <v>0.37666660410208602</v>
      </c>
      <c r="IK280" s="8">
        <v>0.409418740411854</v>
      </c>
      <c r="IL280" s="8">
        <v>0.42206231997632598</v>
      </c>
      <c r="IM280" s="8">
        <v>0.40494888980820198</v>
      </c>
      <c r="IN280" s="8">
        <v>0.40839413236067701</v>
      </c>
      <c r="IO280" s="8">
        <v>0.37753293174938202</v>
      </c>
      <c r="IP280" s="8">
        <v>0.37975118363335297</v>
      </c>
      <c r="IQ280" s="8">
        <v>0.37981796226822201</v>
      </c>
      <c r="IR280" s="8">
        <v>0.41916745045287301</v>
      </c>
      <c r="IS280" s="8">
        <v>0.41718845303894497</v>
      </c>
      <c r="IT280" s="8">
        <v>0.38827484861717798</v>
      </c>
      <c r="IU280" s="8">
        <v>0.35622945695706099</v>
      </c>
      <c r="IV280" s="8">
        <v>0.40174441488501</v>
      </c>
      <c r="IW280" s="8">
        <v>0.397432193577821</v>
      </c>
      <c r="IX280" s="8">
        <v>0.432256288281408</v>
      </c>
      <c r="IY280" s="8">
        <v>0.35749444948530501</v>
      </c>
      <c r="IZ280" s="8">
        <v>0.38153255886888698</v>
      </c>
      <c r="JA280" s="8">
        <v>0.38412991355467302</v>
      </c>
      <c r="JB280" s="8">
        <v>0.41189555610292899</v>
      </c>
      <c r="JC280" s="8">
        <v>0.39067478109200399</v>
      </c>
      <c r="JD280" s="8">
        <v>0.402941346963128</v>
      </c>
      <c r="JE280" s="8">
        <v>0.41912990459003602</v>
      </c>
      <c r="JF280" s="8">
        <v>0.40336700399671999</v>
      </c>
      <c r="JG280" s="8">
        <v>0.40809317581144999</v>
      </c>
      <c r="JH280" s="8">
        <v>0.38801743641046099</v>
      </c>
      <c r="JI280" s="8">
        <v>0.39310273517646399</v>
      </c>
      <c r="JJ280" s="8">
        <v>0.407815874144977</v>
      </c>
      <c r="JK280" s="8">
        <v>0.38795852138402098</v>
      </c>
      <c r="JL280" s="8">
        <v>0.40126552442277402</v>
      </c>
      <c r="JM280" s="8">
        <v>0.382271539356761</v>
      </c>
      <c r="JN280" s="8">
        <v>0.39476880952583898</v>
      </c>
      <c r="JO280" s="8">
        <v>0.40510994384634702</v>
      </c>
      <c r="JP280" s="8">
        <v>0.38481520280121601</v>
      </c>
      <c r="JQ280" s="8">
        <v>0.39234557500193401</v>
      </c>
      <c r="JR280" s="8">
        <v>0.391057017321426</v>
      </c>
      <c r="JS280" s="8">
        <v>0.41237583046804599</v>
      </c>
      <c r="JT280" s="8">
        <v>0.39185944340715101</v>
      </c>
      <c r="JU280" s="8">
        <v>0.38880944857135102</v>
      </c>
      <c r="JV280" s="8">
        <v>0.37650574684035298</v>
      </c>
      <c r="JW280" s="8">
        <v>0.408824712816242</v>
      </c>
      <c r="JX280" s="8">
        <v>0.41118982082393302</v>
      </c>
      <c r="JY280" s="8">
        <v>0.40721261980433898</v>
      </c>
    </row>
    <row r="281" spans="1:285" ht="15.6" x14ac:dyDescent="0.25">
      <c r="A281" s="8" t="s">
        <v>1533</v>
      </c>
      <c r="B281" s="8">
        <v>0.48045689377503198</v>
      </c>
      <c r="C281" s="8">
        <v>0.47990634195452903</v>
      </c>
      <c r="D281" s="8">
        <v>0.48746682050510998</v>
      </c>
      <c r="E281" s="8">
        <v>0.480865093396104</v>
      </c>
      <c r="F281" s="8">
        <v>0.47947511816358301</v>
      </c>
      <c r="G281" s="8">
        <v>0.470691986165024</v>
      </c>
      <c r="H281" s="8">
        <v>0.47353851826973797</v>
      </c>
      <c r="I281" s="8">
        <v>0.47856518365608403</v>
      </c>
      <c r="J281" s="8">
        <v>0.47704284960224402</v>
      </c>
      <c r="K281" s="8">
        <v>0.47477378154010103</v>
      </c>
      <c r="L281" s="8">
        <v>0.47973096519373398</v>
      </c>
      <c r="M281" s="8">
        <v>0.47972292251210202</v>
      </c>
      <c r="N281" s="8">
        <v>0.49095267375020502</v>
      </c>
      <c r="O281" s="8">
        <v>0.48249991187896901</v>
      </c>
      <c r="P281" s="8">
        <v>0.48263377327224799</v>
      </c>
      <c r="Q281" s="8">
        <v>0.48387636909577297</v>
      </c>
      <c r="R281" s="8">
        <v>0.48203311306019703</v>
      </c>
      <c r="S281" s="8">
        <v>0.47538210517008</v>
      </c>
      <c r="T281" s="8">
        <v>0.48080112968730099</v>
      </c>
      <c r="U281" s="8">
        <v>0.47987553349258699</v>
      </c>
      <c r="V281" s="8">
        <v>0.47691049850521899</v>
      </c>
      <c r="W281" s="8">
        <v>0.48188459338280198</v>
      </c>
      <c r="X281" s="8">
        <v>0.48760325310345898</v>
      </c>
      <c r="Y281" s="8">
        <v>0.49032517786248497</v>
      </c>
      <c r="Z281" s="8">
        <v>0.47724595338452602</v>
      </c>
      <c r="AA281" s="8">
        <v>0.473102429327457</v>
      </c>
      <c r="AB281" s="8">
        <v>0.478798444476359</v>
      </c>
      <c r="AC281" s="8">
        <v>0.48100621966382501</v>
      </c>
      <c r="AD281" s="8">
        <v>0.48383074252094399</v>
      </c>
      <c r="AE281" s="8">
        <v>0.48691000189200201</v>
      </c>
      <c r="AF281" s="8">
        <v>0.47798963708018299</v>
      </c>
      <c r="AG281" s="8">
        <v>0.47773347572764702</v>
      </c>
      <c r="AH281" s="8">
        <v>0.48964957464085701</v>
      </c>
      <c r="AI281" s="8">
        <v>0.46571801906601201</v>
      </c>
      <c r="AJ281" s="8">
        <v>0.48315923738272698</v>
      </c>
      <c r="AK281" s="8">
        <v>0.48303157838306099</v>
      </c>
      <c r="AL281" s="8">
        <v>0.47536531338399901</v>
      </c>
      <c r="AM281" s="8">
        <v>0.47922710795365198</v>
      </c>
      <c r="AN281" s="8">
        <v>0.49064627104729502</v>
      </c>
      <c r="AO281" s="8">
        <v>0.487650282506288</v>
      </c>
      <c r="AP281" s="8">
        <v>0.47558496955803198</v>
      </c>
      <c r="AQ281" s="8">
        <v>0.486104179862277</v>
      </c>
      <c r="AR281" s="8">
        <v>0.47556484186036302</v>
      </c>
      <c r="AS281" s="8">
        <v>0.471339271634581</v>
      </c>
      <c r="AT281" s="8">
        <v>0.47838046566039599</v>
      </c>
      <c r="AU281" s="8">
        <v>0.48070127988672001</v>
      </c>
      <c r="AV281" s="8">
        <v>0.480411908625686</v>
      </c>
      <c r="AW281" s="8">
        <v>0.47239794992978601</v>
      </c>
      <c r="AX281" s="8">
        <v>0.479100052897101</v>
      </c>
      <c r="AY281" s="8">
        <v>0.47537058754556999</v>
      </c>
      <c r="AZ281" s="8">
        <v>0.46619018951292301</v>
      </c>
      <c r="BA281" s="8">
        <v>0.50071309747680104</v>
      </c>
      <c r="BB281" s="8">
        <v>0.48109914120480701</v>
      </c>
      <c r="BC281" s="8">
        <v>0.49202326280706199</v>
      </c>
      <c r="BD281" s="8">
        <v>0.475048022346853</v>
      </c>
      <c r="BE281" s="8">
        <v>0.49153186391968201</v>
      </c>
      <c r="BF281" s="8">
        <v>0.486288415025392</v>
      </c>
      <c r="BG281" s="8">
        <v>0.47971879440814802</v>
      </c>
      <c r="BH281" s="8">
        <v>0.49238144302841003</v>
      </c>
      <c r="BI281" s="8">
        <v>0.48427223013952098</v>
      </c>
      <c r="BJ281" s="8">
        <v>0.47874147354275398</v>
      </c>
      <c r="BK281" s="8">
        <v>0.476090662354199</v>
      </c>
      <c r="BL281" s="8">
        <v>0.48121982118562701</v>
      </c>
      <c r="BM281" s="8">
        <v>0.46533167430610101</v>
      </c>
      <c r="BN281" s="8">
        <v>0.49065409424860701</v>
      </c>
      <c r="BO281" s="8">
        <v>0.479278434869714</v>
      </c>
      <c r="BP281" s="8">
        <v>0.47070755511715501</v>
      </c>
      <c r="BQ281" s="8">
        <v>0.472182494643891</v>
      </c>
      <c r="BR281" s="8">
        <v>0.48113584162730899</v>
      </c>
      <c r="BS281" s="8">
        <v>0.48638519258945101</v>
      </c>
      <c r="BT281" s="8">
        <v>0.49274602173922699</v>
      </c>
      <c r="BU281" s="8">
        <v>0.47844866769420202</v>
      </c>
      <c r="BV281" s="8">
        <v>0.48351859492004401</v>
      </c>
      <c r="BW281" s="8">
        <v>0.475236523150738</v>
      </c>
      <c r="BX281" s="8">
        <v>0.48645450961945902</v>
      </c>
      <c r="BY281" s="8">
        <v>0.477685323932874</v>
      </c>
      <c r="BZ281" s="8">
        <v>0.47847286280433898</v>
      </c>
      <c r="CA281" s="8">
        <v>0.47822779353816902</v>
      </c>
      <c r="CB281" s="8">
        <v>0.48146016336368802</v>
      </c>
      <c r="CC281" s="8">
        <v>0.48805190087477401</v>
      </c>
      <c r="CD281" s="8">
        <v>0.48441344153813098</v>
      </c>
      <c r="CE281" s="8">
        <v>0.47310465700846499</v>
      </c>
      <c r="CF281" s="8">
        <v>0.481610364649391</v>
      </c>
      <c r="CG281" s="8">
        <v>0.48765085416763898</v>
      </c>
      <c r="CH281" s="8">
        <v>0.46754008446598599</v>
      </c>
      <c r="CI281" s="8">
        <v>0.47901461486417202</v>
      </c>
      <c r="CJ281" s="8">
        <v>0.47991889607941901</v>
      </c>
      <c r="CK281" s="8">
        <v>0.47239654087236199</v>
      </c>
      <c r="CL281" s="8">
        <v>0.47867957799683097</v>
      </c>
      <c r="CM281" s="8">
        <v>0.47735948276764301</v>
      </c>
      <c r="CN281" s="8">
        <v>0.486611579537578</v>
      </c>
      <c r="CO281" s="8">
        <v>0.47607622611281902</v>
      </c>
      <c r="CP281" s="8">
        <v>0.48069823665251099</v>
      </c>
      <c r="CQ281" s="8">
        <v>0.48663648408626597</v>
      </c>
      <c r="CR281" s="8">
        <v>0.47254460011280902</v>
      </c>
      <c r="CS281" s="8">
        <v>0.477027213142727</v>
      </c>
      <c r="CT281" s="8">
        <v>0.48792106681957598</v>
      </c>
      <c r="CU281" s="8">
        <v>0.48380268378783098</v>
      </c>
      <c r="CV281" s="8">
        <v>0.48147374150757399</v>
      </c>
      <c r="CW281" s="8">
        <v>0.47357400540093503</v>
      </c>
      <c r="CX281" s="8">
        <v>0.48415273189857799</v>
      </c>
      <c r="CY281" s="8">
        <v>0.48351155793699402</v>
      </c>
      <c r="CZ281" s="8">
        <v>0.48171381508375399</v>
      </c>
      <c r="DA281" s="8">
        <v>0.48172717868044301</v>
      </c>
      <c r="DB281" s="8">
        <v>0.47207569334766297</v>
      </c>
      <c r="DC281" s="8">
        <v>0.49186675342834302</v>
      </c>
      <c r="DD281" s="8">
        <v>0.48711741641163703</v>
      </c>
      <c r="DE281" s="8">
        <v>0.47833196237243802</v>
      </c>
      <c r="DF281" s="8">
        <v>0.48563413226889202</v>
      </c>
      <c r="DG281" s="8">
        <v>0.467541713332988</v>
      </c>
      <c r="DH281" s="8">
        <v>0.47289638426062103</v>
      </c>
      <c r="DI281" s="8">
        <v>0.47238502453183001</v>
      </c>
      <c r="DJ281" s="8">
        <v>0.49872383827991201</v>
      </c>
      <c r="DK281" s="8">
        <v>0.48644015325406298</v>
      </c>
      <c r="DL281" s="8">
        <v>0.471990213653807</v>
      </c>
      <c r="DM281" s="8">
        <v>0.48050874423215201</v>
      </c>
      <c r="DN281" s="8">
        <v>0.48197011861441602</v>
      </c>
      <c r="DO281" s="8">
        <v>0.47789046212417102</v>
      </c>
      <c r="DP281" s="8">
        <v>0.47604060369187401</v>
      </c>
      <c r="DQ281" s="8">
        <v>0.47955994613876601</v>
      </c>
      <c r="DR281" s="8">
        <v>0.47391321143557302</v>
      </c>
      <c r="DS281" s="8">
        <v>0.47459120005055899</v>
      </c>
      <c r="DT281" s="8">
        <v>0.48770591241351802</v>
      </c>
      <c r="DU281" s="8">
        <v>0.48055693093789398</v>
      </c>
      <c r="DV281" s="8">
        <v>0.475798317877834</v>
      </c>
      <c r="DW281" s="8">
        <v>0.47335766185719702</v>
      </c>
      <c r="DX281" s="8">
        <v>0.481825411622473</v>
      </c>
      <c r="DY281" s="8">
        <v>0.48501628371612598</v>
      </c>
      <c r="DZ281" s="8">
        <v>0.47426849164875601</v>
      </c>
      <c r="EA281" s="8">
        <v>0.49295531327053399</v>
      </c>
      <c r="EB281" s="8">
        <v>0.48087592342747099</v>
      </c>
      <c r="EC281" s="8">
        <v>0.48111422959355898</v>
      </c>
      <c r="ED281" s="8">
        <v>0.48258600452106898</v>
      </c>
      <c r="EE281" s="8">
        <v>0.47834640879704898</v>
      </c>
      <c r="EF281" s="8">
        <v>0.475745790471168</v>
      </c>
      <c r="EG281" s="8">
        <v>0.48355183544963798</v>
      </c>
      <c r="EH281" s="8">
        <v>0.47702605142874099</v>
      </c>
      <c r="EI281" s="8">
        <v>0.485950608568746</v>
      </c>
      <c r="EJ281" s="8">
        <v>0.47951906032538999</v>
      </c>
      <c r="EK281" s="8">
        <v>0.48297330059696197</v>
      </c>
      <c r="EL281" s="8">
        <v>0.48291023327238702</v>
      </c>
      <c r="EM281" s="8">
        <v>0.48250617571340698</v>
      </c>
      <c r="EN281" s="8">
        <v>0.48215809604319199</v>
      </c>
      <c r="EO281" s="8">
        <v>0.48008784993225601</v>
      </c>
      <c r="EP281" s="8">
        <v>0.48553010458393298</v>
      </c>
      <c r="EQ281" s="8">
        <v>0.472576106853075</v>
      </c>
      <c r="ER281" s="8">
        <v>0.48407227796230301</v>
      </c>
      <c r="ES281" s="8">
        <v>0.49585798403525799</v>
      </c>
      <c r="ET281" s="8">
        <v>0.49192131804648898</v>
      </c>
      <c r="EU281" s="8">
        <v>0.477557662331065</v>
      </c>
      <c r="EV281" s="8">
        <v>0.48562270630326398</v>
      </c>
      <c r="EW281" s="8">
        <v>0.48078440168964498</v>
      </c>
      <c r="EX281" s="8">
        <v>0.48275498553030499</v>
      </c>
      <c r="EY281" s="8">
        <v>0.48511673820486401</v>
      </c>
      <c r="EZ281" s="8">
        <v>0.47989760432577599</v>
      </c>
      <c r="FA281" s="8">
        <v>0.483719200958589</v>
      </c>
      <c r="FB281" s="8">
        <v>0.48135704606368601</v>
      </c>
      <c r="FC281" s="8">
        <v>0.48328837738312502</v>
      </c>
      <c r="FD281" s="8">
        <v>0.48039544767006298</v>
      </c>
      <c r="FE281" s="8">
        <v>0.47749143410296002</v>
      </c>
      <c r="FF281" s="8">
        <v>0.47912289170897798</v>
      </c>
      <c r="FG281" s="8">
        <v>0.485756963401413</v>
      </c>
      <c r="FH281" s="8">
        <v>0.47641104141776103</v>
      </c>
      <c r="FI281" s="8">
        <v>0.481758858591395</v>
      </c>
      <c r="FJ281" s="8">
        <v>0.48514429895734401</v>
      </c>
      <c r="FK281" s="8">
        <v>0.476161588280063</v>
      </c>
      <c r="FL281" s="8">
        <v>0.48266318206216802</v>
      </c>
      <c r="FM281" s="8">
        <v>0.47270436506050401</v>
      </c>
      <c r="FN281" s="8">
        <v>0.48105242330630299</v>
      </c>
      <c r="FO281" s="8">
        <v>0.47358177247629402</v>
      </c>
      <c r="FP281" s="8">
        <v>0.480311718251963</v>
      </c>
      <c r="FQ281" s="8">
        <v>0.47907784193606301</v>
      </c>
      <c r="FR281" s="8">
        <v>0.48498529506177002</v>
      </c>
      <c r="FS281" s="8">
        <v>0.48609915141405802</v>
      </c>
      <c r="FT281" s="8">
        <v>0.47501937061411398</v>
      </c>
      <c r="FU281" s="8">
        <v>0.48070874807269198</v>
      </c>
      <c r="FV281" s="8">
        <v>0.475819252242068</v>
      </c>
      <c r="FW281" s="8">
        <v>0.480974508962831</v>
      </c>
      <c r="FX281" s="8">
        <v>0.47863576443521899</v>
      </c>
      <c r="FY281" s="8">
        <v>0.48232676321338402</v>
      </c>
      <c r="FZ281" s="8">
        <v>0.48298926668771902</v>
      </c>
      <c r="GA281" s="8">
        <v>0.477773712010784</v>
      </c>
      <c r="GB281" s="8">
        <v>0.47682960274606701</v>
      </c>
      <c r="GC281" s="8">
        <v>0.47601165072502999</v>
      </c>
      <c r="GD281" s="8">
        <v>0.48050854482945798</v>
      </c>
      <c r="GE281" s="8">
        <v>0.48633622465409798</v>
      </c>
      <c r="GF281" s="8">
        <v>0.47387889854214599</v>
      </c>
      <c r="GG281" s="8">
        <v>0.47612491578944199</v>
      </c>
      <c r="GH281" s="8">
        <v>0.47459073465962798</v>
      </c>
      <c r="GI281" s="8">
        <v>0.49217299157206801</v>
      </c>
      <c r="GJ281" s="8">
        <v>0.48017042188530501</v>
      </c>
      <c r="GK281" s="8">
        <v>0.47900810687638501</v>
      </c>
      <c r="GL281" s="8">
        <v>0.48017451066158401</v>
      </c>
      <c r="GM281" s="8">
        <v>0.46956130732760099</v>
      </c>
      <c r="GN281" s="8">
        <v>0.49547234386997702</v>
      </c>
      <c r="GO281" s="8">
        <v>0.48466665130678899</v>
      </c>
      <c r="GP281" s="8">
        <v>0.48397282611612502</v>
      </c>
      <c r="GQ281" s="8">
        <v>0.49358713204888299</v>
      </c>
      <c r="GR281" s="8">
        <v>0.48342010380365502</v>
      </c>
      <c r="GS281" s="8">
        <v>0.47300795454691202</v>
      </c>
      <c r="GT281" s="8">
        <v>0.48433931288549997</v>
      </c>
      <c r="GU281" s="8">
        <v>0.47814199954220499</v>
      </c>
      <c r="GV281" s="8">
        <v>0.47903334259975</v>
      </c>
      <c r="GW281" s="8">
        <v>0.48012684007729201</v>
      </c>
      <c r="GX281" s="8">
        <v>0.46843088210740902</v>
      </c>
      <c r="GY281" s="8">
        <v>0.48707386928499702</v>
      </c>
      <c r="GZ281" s="8">
        <v>0.48061514807156103</v>
      </c>
      <c r="HA281" s="8">
        <v>0.47404003229814101</v>
      </c>
      <c r="HB281" s="8">
        <v>0.47723240563813901</v>
      </c>
      <c r="HC281" s="8">
        <v>0.48128911644596001</v>
      </c>
      <c r="HD281" s="8">
        <v>0.47814067564175899</v>
      </c>
      <c r="HE281" s="8">
        <v>0.49239196567955301</v>
      </c>
      <c r="HF281" s="8">
        <v>0.47859760587292799</v>
      </c>
      <c r="HG281" s="8">
        <v>0.47385062752995699</v>
      </c>
      <c r="HH281" s="8">
        <v>0.478029121612223</v>
      </c>
      <c r="HI281" s="8">
        <v>0.48256470107268701</v>
      </c>
      <c r="HJ281" s="8">
        <v>0.48311290554553799</v>
      </c>
      <c r="HK281" s="8">
        <v>0.47766979577027302</v>
      </c>
      <c r="HL281" s="8">
        <v>0.47783459897207797</v>
      </c>
      <c r="HM281" s="8">
        <v>0.475130346348899</v>
      </c>
      <c r="HN281" s="8">
        <v>0.47977011884535398</v>
      </c>
      <c r="HO281" s="8">
        <v>0.47740710890368399</v>
      </c>
      <c r="HP281" s="8">
        <v>0.47706754773198401</v>
      </c>
      <c r="HQ281" s="8">
        <v>0.49394285165558199</v>
      </c>
      <c r="HR281" s="8">
        <v>0.47874214123122399</v>
      </c>
      <c r="HS281" s="8">
        <v>0.49434999047758899</v>
      </c>
      <c r="HT281" s="8">
        <v>0.48529963460778103</v>
      </c>
      <c r="HU281" s="8">
        <v>0.47571228882962002</v>
      </c>
      <c r="HV281" s="8">
        <v>0.47964604426791702</v>
      </c>
      <c r="HW281" s="8">
        <v>0.47491559623665203</v>
      </c>
      <c r="HX281" s="8">
        <v>0.48525098429552899</v>
      </c>
      <c r="HY281" s="8">
        <v>0.48698465426795901</v>
      </c>
      <c r="HZ281" s="8">
        <v>0.48339009402641497</v>
      </c>
      <c r="IA281" s="8">
        <v>0.47651510665546498</v>
      </c>
      <c r="IB281" s="8">
        <v>0.47715164692748901</v>
      </c>
      <c r="IC281" s="8">
        <v>0.48071742728653999</v>
      </c>
      <c r="ID281" s="8">
        <v>0.47839095578970697</v>
      </c>
      <c r="IE281" s="8">
        <v>0.47219909044289199</v>
      </c>
      <c r="IF281" s="8">
        <v>0.479413910044518</v>
      </c>
      <c r="IG281" s="8">
        <v>0.47413190376443198</v>
      </c>
      <c r="IH281" s="8">
        <v>0.482490719815444</v>
      </c>
      <c r="II281" s="8">
        <v>0.48126009711740803</v>
      </c>
      <c r="IJ281" s="8">
        <v>0.483805272670285</v>
      </c>
      <c r="IK281" s="8">
        <v>0.47991732978978302</v>
      </c>
      <c r="IL281" s="8">
        <v>0.47731532961366002</v>
      </c>
      <c r="IM281" s="8">
        <v>0.48235632916947402</v>
      </c>
      <c r="IN281" s="8">
        <v>0.47325838614418297</v>
      </c>
      <c r="IO281" s="8">
        <v>0.47916449591560101</v>
      </c>
      <c r="IP281" s="8">
        <v>0.48356338814951499</v>
      </c>
      <c r="IQ281" s="8">
        <v>0.48523963854332802</v>
      </c>
      <c r="IR281" s="8">
        <v>0.48689208809170897</v>
      </c>
      <c r="IS281" s="8">
        <v>0.48230016354736199</v>
      </c>
      <c r="IT281" s="8">
        <v>0.47789946256371901</v>
      </c>
      <c r="IU281" s="8">
        <v>0.480321456692684</v>
      </c>
      <c r="IV281" s="8">
        <v>0.47660536173655899</v>
      </c>
      <c r="IW281" s="8">
        <v>0.47949793830007298</v>
      </c>
      <c r="IX281" s="8">
        <v>0.48443154529143201</v>
      </c>
      <c r="IY281" s="8">
        <v>0.47335246651691398</v>
      </c>
      <c r="IZ281" s="8">
        <v>0.48021132899534302</v>
      </c>
      <c r="JA281" s="8">
        <v>0.47797209722850797</v>
      </c>
      <c r="JB281" s="8">
        <v>0.47862716635180902</v>
      </c>
      <c r="JC281" s="8">
        <v>0.47796770646760101</v>
      </c>
      <c r="JD281" s="8">
        <v>0.48055498876681202</v>
      </c>
      <c r="JE281" s="8">
        <v>0.47275464699805098</v>
      </c>
      <c r="JF281" s="8">
        <v>0.47868809896282499</v>
      </c>
      <c r="JG281" s="8">
        <v>0.48709208345273802</v>
      </c>
      <c r="JH281" s="8">
        <v>0.48169801934700301</v>
      </c>
      <c r="JI281" s="8">
        <v>0.48058498571783398</v>
      </c>
      <c r="JJ281" s="8">
        <v>0.48648142977481201</v>
      </c>
      <c r="JK281" s="8">
        <v>0.47035899516646001</v>
      </c>
      <c r="JL281" s="8">
        <v>0.48842552279780299</v>
      </c>
      <c r="JM281" s="8">
        <v>0.47815484559923999</v>
      </c>
      <c r="JN281" s="8">
        <v>0.47710557482709998</v>
      </c>
      <c r="JO281" s="8">
        <v>0.47908701156191102</v>
      </c>
      <c r="JP281" s="8">
        <v>0.484054952593581</v>
      </c>
      <c r="JQ281" s="8">
        <v>0.48391658352238598</v>
      </c>
      <c r="JR281" s="8">
        <v>0.476456390682718</v>
      </c>
      <c r="JS281" s="8">
        <v>0.48409240387007901</v>
      </c>
      <c r="JT281" s="8">
        <v>0.47085958425160102</v>
      </c>
      <c r="JU281" s="8">
        <v>0.47950588384894499</v>
      </c>
      <c r="JV281" s="8">
        <v>0.48738031103599999</v>
      </c>
      <c r="JW281" s="8">
        <v>0.47838836584820699</v>
      </c>
      <c r="JX281" s="8">
        <v>0.48343383339311202</v>
      </c>
      <c r="JY281" s="8">
        <v>0.47468083504950198</v>
      </c>
    </row>
    <row r="282" spans="1:285" ht="15.6" x14ac:dyDescent="0.25">
      <c r="A282" s="8" t="s">
        <v>1534</v>
      </c>
      <c r="B282" s="8">
        <v>0.415071226462914</v>
      </c>
      <c r="C282" s="8">
        <v>0.41154970241337702</v>
      </c>
      <c r="D282" s="8">
        <v>0.41425556597915902</v>
      </c>
      <c r="E282" s="8">
        <v>0.413127241452803</v>
      </c>
      <c r="F282" s="8">
        <v>0.418078622826141</v>
      </c>
      <c r="G282" s="8">
        <v>0.41009112474751402</v>
      </c>
      <c r="H282" s="8">
        <v>0.413791530901228</v>
      </c>
      <c r="I282" s="8">
        <v>0.41029809286465801</v>
      </c>
      <c r="J282" s="8">
        <v>0.41362419856236199</v>
      </c>
      <c r="K282" s="8">
        <v>0.408079367716912</v>
      </c>
      <c r="L282" s="8">
        <v>0.41192031355671299</v>
      </c>
      <c r="M282" s="8">
        <v>0.41523644665259402</v>
      </c>
      <c r="N282" s="8">
        <v>0.41861669125289103</v>
      </c>
      <c r="O282" s="8">
        <v>0.41656329704232598</v>
      </c>
      <c r="P282" s="8">
        <v>0.415338059084986</v>
      </c>
      <c r="Q282" s="8">
        <v>0.41950397934268102</v>
      </c>
      <c r="R282" s="8">
        <v>0.41247776999667501</v>
      </c>
      <c r="S282" s="8">
        <v>0.40188939720161398</v>
      </c>
      <c r="T282" s="8">
        <v>0.416006203850742</v>
      </c>
      <c r="U282" s="8">
        <v>0.412782807617327</v>
      </c>
      <c r="V282" s="8">
        <v>0.40937539728477901</v>
      </c>
      <c r="W282" s="8">
        <v>0.41879270948019098</v>
      </c>
      <c r="X282" s="8">
        <v>0.41360981726367402</v>
      </c>
      <c r="Y282" s="8">
        <v>0.41794859983939697</v>
      </c>
      <c r="Z282" s="8">
        <v>0.40868009395809302</v>
      </c>
      <c r="AA282" s="8">
        <v>0.410973216166233</v>
      </c>
      <c r="AB282" s="8">
        <v>0.41199483374750401</v>
      </c>
      <c r="AC282" s="8">
        <v>0.40207860814122598</v>
      </c>
      <c r="AD282" s="8">
        <v>0.413673245246924</v>
      </c>
      <c r="AE282" s="8">
        <v>0.41420804261261002</v>
      </c>
      <c r="AF282" s="8">
        <v>0.40262691922859301</v>
      </c>
      <c r="AG282" s="8">
        <v>0.41171864867777302</v>
      </c>
      <c r="AH282" s="8">
        <v>0.41817633333792598</v>
      </c>
      <c r="AI282" s="8">
        <v>0.397360153626023</v>
      </c>
      <c r="AJ282" s="8">
        <v>0.41763408876584801</v>
      </c>
      <c r="AK282" s="8">
        <v>0.415003358792011</v>
      </c>
      <c r="AL282" s="8">
        <v>0.41034020940467603</v>
      </c>
      <c r="AM282" s="8">
        <v>0.40919043306421599</v>
      </c>
      <c r="AN282" s="8">
        <v>0.42420263128503499</v>
      </c>
      <c r="AO282" s="8">
        <v>0.41638599944043903</v>
      </c>
      <c r="AP282" s="8">
        <v>0.409803584337601</v>
      </c>
      <c r="AQ282" s="8">
        <v>0.41410090366489799</v>
      </c>
      <c r="AR282" s="8">
        <v>0.40641185832372501</v>
      </c>
      <c r="AS282" s="8">
        <v>0.41334400800535198</v>
      </c>
      <c r="AT282" s="8">
        <v>0.419771087600469</v>
      </c>
      <c r="AU282" s="8">
        <v>0.40998944061589598</v>
      </c>
      <c r="AV282" s="8">
        <v>0.407609043070574</v>
      </c>
      <c r="AW282" s="8">
        <v>0.403141017545386</v>
      </c>
      <c r="AX282" s="8">
        <v>0.40775742407870302</v>
      </c>
      <c r="AY282" s="8">
        <v>0.41107676308081098</v>
      </c>
      <c r="AZ282" s="8">
        <v>0.40462318776523898</v>
      </c>
      <c r="BA282" s="8">
        <v>0.41698934348908201</v>
      </c>
      <c r="BB282" s="8">
        <v>0.41650056776712402</v>
      </c>
      <c r="BC282" s="8">
        <v>0.40786402955643902</v>
      </c>
      <c r="BD282" s="8">
        <v>0.40154124174818201</v>
      </c>
      <c r="BE282" s="8">
        <v>0.42204028955637801</v>
      </c>
      <c r="BF282" s="8">
        <v>0.40922325231350698</v>
      </c>
      <c r="BG282" s="8">
        <v>0.415393130160011</v>
      </c>
      <c r="BH282" s="8">
        <v>0.408504980630649</v>
      </c>
      <c r="BI282" s="8">
        <v>0.41689756520529597</v>
      </c>
      <c r="BJ282" s="8">
        <v>0.40972795735895001</v>
      </c>
      <c r="BK282" s="8">
        <v>0.40813597864825302</v>
      </c>
      <c r="BL282" s="8">
        <v>0.40919544775108802</v>
      </c>
      <c r="BM282" s="8">
        <v>0.40356426381635702</v>
      </c>
      <c r="BN282" s="8">
        <v>0.42047996800313198</v>
      </c>
      <c r="BO282" s="8">
        <v>0.41729950291307799</v>
      </c>
      <c r="BP282" s="8">
        <v>0.40528771094113097</v>
      </c>
      <c r="BQ282" s="8">
        <v>0.40979164331740298</v>
      </c>
      <c r="BR282" s="8">
        <v>0.40924834275979499</v>
      </c>
      <c r="BS282" s="8">
        <v>0.419828668423741</v>
      </c>
      <c r="BT282" s="8">
        <v>0.41309176882099802</v>
      </c>
      <c r="BU282" s="8">
        <v>0.41706500427756599</v>
      </c>
      <c r="BV282" s="8">
        <v>0.412032130070488</v>
      </c>
      <c r="BW282" s="8">
        <v>0.40848146314337103</v>
      </c>
      <c r="BX282" s="8">
        <v>0.41138064835209698</v>
      </c>
      <c r="BY282" s="8">
        <v>0.41528650375603399</v>
      </c>
      <c r="BZ282" s="8">
        <v>0.40751602032047102</v>
      </c>
      <c r="CA282" s="8">
        <v>0.40554856287146002</v>
      </c>
      <c r="CB282" s="8">
        <v>0.413236877764946</v>
      </c>
      <c r="CC282" s="8">
        <v>0.42156454992940801</v>
      </c>
      <c r="CD282" s="8">
        <v>0.41732316919211199</v>
      </c>
      <c r="CE282" s="8">
        <v>0.41078102139913802</v>
      </c>
      <c r="CF282" s="8">
        <v>0.418181348658131</v>
      </c>
      <c r="CG282" s="8">
        <v>0.41710214646523902</v>
      </c>
      <c r="CH282" s="8">
        <v>0.409305816087291</v>
      </c>
      <c r="CI282" s="8">
        <v>0.42210637990903799</v>
      </c>
      <c r="CJ282" s="8">
        <v>0.40902800183015597</v>
      </c>
      <c r="CK282" s="8">
        <v>0.39918999977111502</v>
      </c>
      <c r="CL282" s="8">
        <v>0.404958437023902</v>
      </c>
      <c r="CM282" s="8">
        <v>0.409338381266176</v>
      </c>
      <c r="CN282" s="8">
        <v>0.41167786165488801</v>
      </c>
      <c r="CO282" s="8">
        <v>0.40994732630083303</v>
      </c>
      <c r="CP282" s="8">
        <v>0.41354462443248902</v>
      </c>
      <c r="CQ282" s="8">
        <v>0.41859125190330299</v>
      </c>
      <c r="CR282" s="8">
        <v>0.40526990336534502</v>
      </c>
      <c r="CS282" s="8">
        <v>0.40576689144404698</v>
      </c>
      <c r="CT282" s="8">
        <v>0.42275183156486101</v>
      </c>
      <c r="CU282" s="8">
        <v>0.41248707629507803</v>
      </c>
      <c r="CV282" s="8">
        <v>0.41449262106991303</v>
      </c>
      <c r="CW282" s="8">
        <v>0.40910357220301502</v>
      </c>
      <c r="CX282" s="8">
        <v>0.41196260334193202</v>
      </c>
      <c r="CY282" s="8">
        <v>0.42089743548195302</v>
      </c>
      <c r="CZ282" s="8">
        <v>0.408361129757911</v>
      </c>
      <c r="DA282" s="8">
        <v>0.41235178917323401</v>
      </c>
      <c r="DB282" s="8">
        <v>0.41201339247026503</v>
      </c>
      <c r="DC282" s="8">
        <v>0.42466002631347</v>
      </c>
      <c r="DD282" s="8">
        <v>0.40994698842483501</v>
      </c>
      <c r="DE282" s="8">
        <v>0.41555319220203502</v>
      </c>
      <c r="DF282" s="8">
        <v>0.41755868175288002</v>
      </c>
      <c r="DG282" s="8">
        <v>0.402333328897511</v>
      </c>
      <c r="DH282" s="8">
        <v>0.40608524107389599</v>
      </c>
      <c r="DI282" s="8">
        <v>0.41379735527244299</v>
      </c>
      <c r="DJ282" s="8">
        <v>0.42010080908665398</v>
      </c>
      <c r="DK282" s="8">
        <v>0.41537563059452198</v>
      </c>
      <c r="DL282" s="8">
        <v>0.40099524371100098</v>
      </c>
      <c r="DM282" s="8">
        <v>0.41349767889906702</v>
      </c>
      <c r="DN282" s="8">
        <v>0.409973763385096</v>
      </c>
      <c r="DO282" s="8">
        <v>0.411573370351421</v>
      </c>
      <c r="DP282" s="8">
        <v>0.41932037041857001</v>
      </c>
      <c r="DQ282" s="8">
        <v>0.41152727296246699</v>
      </c>
      <c r="DR282" s="8">
        <v>0.41072339604918401</v>
      </c>
      <c r="DS282" s="8">
        <v>0.40948540307655001</v>
      </c>
      <c r="DT282" s="8">
        <v>0.41527484198696801</v>
      </c>
      <c r="DU282" s="8">
        <v>0.41077292280239502</v>
      </c>
      <c r="DV282" s="8">
        <v>0.40840593890841398</v>
      </c>
      <c r="DW282" s="8">
        <v>0.39975763442704099</v>
      </c>
      <c r="DX282" s="8">
        <v>0.40874099973453398</v>
      </c>
      <c r="DY282" s="8">
        <v>0.409993617215683</v>
      </c>
      <c r="DZ282" s="8">
        <v>0.40984985439502097</v>
      </c>
      <c r="EA282" s="8">
        <v>0.42441505542018199</v>
      </c>
      <c r="EB282" s="8">
        <v>0.41205655159401999</v>
      </c>
      <c r="EC282" s="8">
        <v>0.41240978309799597</v>
      </c>
      <c r="ED282" s="8">
        <v>0.40858404626181599</v>
      </c>
      <c r="EE282" s="8">
        <v>0.41105654713344703</v>
      </c>
      <c r="EF282" s="8">
        <v>0.41018436681023002</v>
      </c>
      <c r="EG282" s="8">
        <v>0.41460169968580302</v>
      </c>
      <c r="EH282" s="8">
        <v>0.41122600733784398</v>
      </c>
      <c r="EI282" s="8">
        <v>0.41709362909360198</v>
      </c>
      <c r="EJ282" s="8">
        <v>0.41792813472625301</v>
      </c>
      <c r="EK282" s="8">
        <v>0.41408969343484198</v>
      </c>
      <c r="EL282" s="8">
        <v>0.41076849019186601</v>
      </c>
      <c r="EM282" s="8">
        <v>0.411234421130592</v>
      </c>
      <c r="EN282" s="8">
        <v>0.41192953458274501</v>
      </c>
      <c r="EO282" s="8">
        <v>0.41393564789460202</v>
      </c>
      <c r="EP282" s="8">
        <v>0.414161363754878</v>
      </c>
      <c r="EQ282" s="8">
        <v>0.40553951575571801</v>
      </c>
      <c r="ER282" s="8">
        <v>0.41029399716333098</v>
      </c>
      <c r="ES282" s="8">
        <v>0.42169086434459202</v>
      </c>
      <c r="ET282" s="8">
        <v>0.42068417018665499</v>
      </c>
      <c r="EU282" s="8">
        <v>0.41333327273801201</v>
      </c>
      <c r="EV282" s="8">
        <v>0.41712578882677698</v>
      </c>
      <c r="EW282" s="8">
        <v>0.41305859448388599</v>
      </c>
      <c r="EX282" s="8">
        <v>0.41244982822486898</v>
      </c>
      <c r="EY282" s="8">
        <v>0.40752693984740701</v>
      </c>
      <c r="EZ282" s="8">
        <v>0.41936451093696803</v>
      </c>
      <c r="FA282" s="8">
        <v>0.41608561267748501</v>
      </c>
      <c r="FB282" s="8">
        <v>0.41217050702628799</v>
      </c>
      <c r="FC282" s="8">
        <v>0.41790872709802201</v>
      </c>
      <c r="FD282" s="8">
        <v>0.41843750120385598</v>
      </c>
      <c r="FE282" s="8">
        <v>0.41800408064316702</v>
      </c>
      <c r="FF282" s="8">
        <v>0.41057486783970898</v>
      </c>
      <c r="FG282" s="8">
        <v>0.41379678841138301</v>
      </c>
      <c r="FH282" s="8">
        <v>0.41530548945260298</v>
      </c>
      <c r="FI282" s="8">
        <v>0.41182133899724499</v>
      </c>
      <c r="FJ282" s="8">
        <v>0.403954706112225</v>
      </c>
      <c r="FK282" s="8">
        <v>0.41355311334982597</v>
      </c>
      <c r="FL282" s="8">
        <v>0.41627481721797999</v>
      </c>
      <c r="FM282" s="8">
        <v>0.414780436700457</v>
      </c>
      <c r="FN282" s="8">
        <v>0.40836065074630901</v>
      </c>
      <c r="FO282" s="8">
        <v>0.40623301074607698</v>
      </c>
      <c r="FP282" s="8">
        <v>0.41447498859214499</v>
      </c>
      <c r="FQ282" s="8">
        <v>0.41362155300317799</v>
      </c>
      <c r="FR282" s="8">
        <v>0.41092587969283201</v>
      </c>
      <c r="FS282" s="8">
        <v>0.422918654817169</v>
      </c>
      <c r="FT282" s="8">
        <v>0.40595586483907298</v>
      </c>
      <c r="FU282" s="8">
        <v>0.40956001652486701</v>
      </c>
      <c r="FV282" s="8">
        <v>0.41125872045336198</v>
      </c>
      <c r="FW282" s="8">
        <v>0.41594124574326302</v>
      </c>
      <c r="FX282" s="8">
        <v>0.412356674996112</v>
      </c>
      <c r="FY282" s="8">
        <v>0.407298064454297</v>
      </c>
      <c r="FZ282" s="8">
        <v>0.41659236908741298</v>
      </c>
      <c r="GA282" s="8">
        <v>0.40312056056842899</v>
      </c>
      <c r="GB282" s="8">
        <v>0.41319804120565201</v>
      </c>
      <c r="GC282" s="8">
        <v>0.40955781603131503</v>
      </c>
      <c r="GD282" s="8">
        <v>0.418815529803447</v>
      </c>
      <c r="GE282" s="8">
        <v>0.42219981061134398</v>
      </c>
      <c r="GF282" s="8">
        <v>0.410635441203549</v>
      </c>
      <c r="GG282" s="8">
        <v>0.41381500348919598</v>
      </c>
      <c r="GH282" s="8">
        <v>0.40377077402654099</v>
      </c>
      <c r="GI282" s="8">
        <v>0.419091499908333</v>
      </c>
      <c r="GJ282" s="8">
        <v>0.41088031293736499</v>
      </c>
      <c r="GK282" s="8">
        <v>0.41098676028350101</v>
      </c>
      <c r="GL282" s="8">
        <v>0.41767414346829601</v>
      </c>
      <c r="GM282" s="8">
        <v>0.40242648372142098</v>
      </c>
      <c r="GN282" s="8">
        <v>0.42101187329453799</v>
      </c>
      <c r="GO282" s="8">
        <v>0.40990309184469198</v>
      </c>
      <c r="GP282" s="8">
        <v>0.42104510083525798</v>
      </c>
      <c r="GQ282" s="8">
        <v>0.42364780786314299</v>
      </c>
      <c r="GR282" s="8">
        <v>0.41636286385493598</v>
      </c>
      <c r="GS282" s="8">
        <v>0.41014145200652502</v>
      </c>
      <c r="GT282" s="8">
        <v>0.41468215407221998</v>
      </c>
      <c r="GU282" s="8">
        <v>0.41434276312079399</v>
      </c>
      <c r="GV282" s="8">
        <v>0.42295641671960799</v>
      </c>
      <c r="GW282" s="8">
        <v>0.41649999826704698</v>
      </c>
      <c r="GX282" s="8">
        <v>0.40766958357785998</v>
      </c>
      <c r="GY282" s="8">
        <v>0.41814606494533801</v>
      </c>
      <c r="GZ282" s="8">
        <v>0.41261671810330097</v>
      </c>
      <c r="HA282" s="8">
        <v>0.408619788829791</v>
      </c>
      <c r="HB282" s="8">
        <v>0.41462423736799398</v>
      </c>
      <c r="HC282" s="8">
        <v>0.41134617000248802</v>
      </c>
      <c r="HD282" s="8">
        <v>0.416347290500723</v>
      </c>
      <c r="HE282" s="8">
        <v>0.41681619161398398</v>
      </c>
      <c r="HF282" s="8">
        <v>0.40577848998986599</v>
      </c>
      <c r="HG282" s="8">
        <v>0.40398437602626802</v>
      </c>
      <c r="HH282" s="8">
        <v>0.421152345108882</v>
      </c>
      <c r="HI282" s="8">
        <v>0.41237690078676598</v>
      </c>
      <c r="HJ282" s="8">
        <v>0.411673307368501</v>
      </c>
      <c r="HK282" s="8">
        <v>0.413834153645466</v>
      </c>
      <c r="HL282" s="8">
        <v>0.40425251293692999</v>
      </c>
      <c r="HM282" s="8">
        <v>0.40443103544794501</v>
      </c>
      <c r="HN282" s="8">
        <v>0.40749889324034799</v>
      </c>
      <c r="HO282" s="8">
        <v>0.40950750405361502</v>
      </c>
      <c r="HP282" s="8">
        <v>0.41361439725871801</v>
      </c>
      <c r="HQ282" s="8">
        <v>0.42422818866853101</v>
      </c>
      <c r="HR282" s="8">
        <v>0.42462226114583601</v>
      </c>
      <c r="HS282" s="8">
        <v>0.42401357755367902</v>
      </c>
      <c r="HT282" s="8">
        <v>0.41347633790430199</v>
      </c>
      <c r="HU282" s="8">
        <v>0.40871028719061803</v>
      </c>
      <c r="HV282" s="8">
        <v>0.40814426703471102</v>
      </c>
      <c r="HW282" s="8">
        <v>0.40832814302340498</v>
      </c>
      <c r="HX282" s="8">
        <v>0.41709135979022399</v>
      </c>
      <c r="HY282" s="8">
        <v>0.41855895862481601</v>
      </c>
      <c r="HZ282" s="8">
        <v>0.407810916634055</v>
      </c>
      <c r="IA282" s="8">
        <v>0.41188181616897801</v>
      </c>
      <c r="IB282" s="8">
        <v>0.409872727743464</v>
      </c>
      <c r="IC282" s="8">
        <v>0.40949064918594003</v>
      </c>
      <c r="ID282" s="8">
        <v>0.40386256473730497</v>
      </c>
      <c r="IE282" s="8">
        <v>0.40575687355728701</v>
      </c>
      <c r="IF282" s="8">
        <v>0.40761599815730698</v>
      </c>
      <c r="IG282" s="8">
        <v>0.41226072747853898</v>
      </c>
      <c r="IH282" s="8">
        <v>0.40954478759414298</v>
      </c>
      <c r="II282" s="8">
        <v>0.41317245516840401</v>
      </c>
      <c r="IJ282" s="8">
        <v>0.41440542972356698</v>
      </c>
      <c r="IK282" s="8">
        <v>0.40866943701236602</v>
      </c>
      <c r="IL282" s="8">
        <v>0.40356577243565001</v>
      </c>
      <c r="IM282" s="8">
        <v>0.41309748606808699</v>
      </c>
      <c r="IN282" s="8">
        <v>0.414144097665057</v>
      </c>
      <c r="IO282" s="8">
        <v>0.41256520560858601</v>
      </c>
      <c r="IP282" s="8">
        <v>0.41576941293927799</v>
      </c>
      <c r="IQ282" s="8">
        <v>0.41296385029657301</v>
      </c>
      <c r="IR282" s="8">
        <v>0.40387374000328702</v>
      </c>
      <c r="IS282" s="8">
        <v>0.41283200468097597</v>
      </c>
      <c r="IT282" s="8">
        <v>0.40857045231383599</v>
      </c>
      <c r="IU282" s="8">
        <v>0.41001777829547398</v>
      </c>
      <c r="IV282" s="8">
        <v>0.413949382331737</v>
      </c>
      <c r="IW282" s="8">
        <v>0.42253426147075601</v>
      </c>
      <c r="IX282" s="8">
        <v>0.41711223104515999</v>
      </c>
      <c r="IY282" s="8">
        <v>0.41903046105796099</v>
      </c>
      <c r="IZ282" s="8">
        <v>0.40630906594277999</v>
      </c>
      <c r="JA282" s="8">
        <v>0.40704603463307798</v>
      </c>
      <c r="JB282" s="8">
        <v>0.40597312539519897</v>
      </c>
      <c r="JC282" s="8">
        <v>0.409010768978049</v>
      </c>
      <c r="JD282" s="8">
        <v>0.41230352730873798</v>
      </c>
      <c r="JE282" s="8">
        <v>0.41078596131197598</v>
      </c>
      <c r="JF282" s="8">
        <v>0.41269211273490902</v>
      </c>
      <c r="JG282" s="8">
        <v>0.42001084569881197</v>
      </c>
      <c r="JH282" s="8">
        <v>0.41760872743529198</v>
      </c>
      <c r="JI282" s="8">
        <v>0.41932835256032602</v>
      </c>
      <c r="JJ282" s="8">
        <v>0.41880949144205898</v>
      </c>
      <c r="JK282" s="8">
        <v>0.40859246177765901</v>
      </c>
      <c r="JL282" s="8">
        <v>0.41642961213493002</v>
      </c>
      <c r="JM282" s="8">
        <v>0.40883744573679498</v>
      </c>
      <c r="JN282" s="8">
        <v>0.41751022452087599</v>
      </c>
      <c r="JO282" s="8">
        <v>0.410341834179061</v>
      </c>
      <c r="JP282" s="8">
        <v>0.4198038117606</v>
      </c>
      <c r="JQ282" s="8">
        <v>0.42088024182857398</v>
      </c>
      <c r="JR282" s="8">
        <v>0.41034120048136402</v>
      </c>
      <c r="JS282" s="8">
        <v>0.413599788560506</v>
      </c>
      <c r="JT282" s="8">
        <v>0.40932087000289302</v>
      </c>
      <c r="JU282" s="8">
        <v>0.41220718676186402</v>
      </c>
      <c r="JV282" s="8">
        <v>0.41800057260295198</v>
      </c>
      <c r="JW282" s="8">
        <v>0.41275500784397001</v>
      </c>
      <c r="JX282" s="8">
        <v>0.41988539337309599</v>
      </c>
      <c r="JY282" s="8">
        <v>0.40854906407008701</v>
      </c>
    </row>
    <row r="283" spans="1:285" ht="15.6" x14ac:dyDescent="0.25">
      <c r="A283" s="8" t="s">
        <v>1535</v>
      </c>
      <c r="B283" s="8">
        <v>0.44093865417003297</v>
      </c>
      <c r="C283" s="8">
        <v>0.44208335189603698</v>
      </c>
      <c r="D283" s="8">
        <v>0.453185262876388</v>
      </c>
      <c r="E283" s="8">
        <v>0.448607933735999</v>
      </c>
      <c r="F283" s="8">
        <v>0.447779545654858</v>
      </c>
      <c r="G283" s="8">
        <v>0.44377816438306</v>
      </c>
      <c r="H283" s="8">
        <v>0.455640002297589</v>
      </c>
      <c r="I283" s="8">
        <v>0.44276575272970697</v>
      </c>
      <c r="J283" s="8">
        <v>0.44786273864904103</v>
      </c>
      <c r="K283" s="8">
        <v>0.44307552084938201</v>
      </c>
      <c r="L283" s="8">
        <v>0.45364281617691898</v>
      </c>
      <c r="M283" s="8">
        <v>0.44572621201283502</v>
      </c>
      <c r="N283" s="8">
        <v>0.449668499529844</v>
      </c>
      <c r="O283" s="8">
        <v>0.45568329023313497</v>
      </c>
      <c r="P283" s="8">
        <v>0.458400760260189</v>
      </c>
      <c r="Q283" s="8">
        <v>0.43757410995375701</v>
      </c>
      <c r="R283" s="8">
        <v>0.45610110057916498</v>
      </c>
      <c r="S283" s="8">
        <v>0.45349259922975599</v>
      </c>
      <c r="T283" s="8">
        <v>0.43824345337295201</v>
      </c>
      <c r="U283" s="8">
        <v>0.44641183317148397</v>
      </c>
      <c r="V283" s="8">
        <v>0.44678180626563002</v>
      </c>
      <c r="W283" s="8">
        <v>0.441844698253121</v>
      </c>
      <c r="X283" s="8">
        <v>0.44883154626180899</v>
      </c>
      <c r="Y283" s="8">
        <v>0.45227248139399301</v>
      </c>
      <c r="Z283" s="8">
        <v>0.43991807975731201</v>
      </c>
      <c r="AA283" s="8">
        <v>0.44093252665520499</v>
      </c>
      <c r="AB283" s="8">
        <v>0.44895215885172801</v>
      </c>
      <c r="AC283" s="8">
        <v>0.43930029585119101</v>
      </c>
      <c r="AD283" s="8">
        <v>0.444104442683319</v>
      </c>
      <c r="AE283" s="8">
        <v>0.44772508083472601</v>
      </c>
      <c r="AF283" s="8">
        <v>0.45627672048954299</v>
      </c>
      <c r="AG283" s="8">
        <v>0.44763970251257901</v>
      </c>
      <c r="AH283" s="8">
        <v>0.453198423316444</v>
      </c>
      <c r="AI283" s="8">
        <v>0.43238792132974302</v>
      </c>
      <c r="AJ283" s="8">
        <v>0.44562546244812501</v>
      </c>
      <c r="AK283" s="8">
        <v>0.44533074463088101</v>
      </c>
      <c r="AL283" s="8">
        <v>0.44513243212943099</v>
      </c>
      <c r="AM283" s="8">
        <v>0.44883056193913901</v>
      </c>
      <c r="AN283" s="8">
        <v>0.45864648124305402</v>
      </c>
      <c r="AO283" s="8">
        <v>0.45120160467183301</v>
      </c>
      <c r="AP283" s="8">
        <v>0.43138344444886301</v>
      </c>
      <c r="AQ283" s="8">
        <v>0.45116943899538697</v>
      </c>
      <c r="AR283" s="8">
        <v>0.445003935042041</v>
      </c>
      <c r="AS283" s="8">
        <v>0.43483442104505599</v>
      </c>
      <c r="AT283" s="8">
        <v>0.44139478526535297</v>
      </c>
      <c r="AU283" s="8">
        <v>0.44165146674586098</v>
      </c>
      <c r="AV283" s="8">
        <v>0.438011202044783</v>
      </c>
      <c r="AW283" s="8">
        <v>0.44053486230546901</v>
      </c>
      <c r="AX283" s="8">
        <v>0.44586232938479697</v>
      </c>
      <c r="AY283" s="8">
        <v>0.44878657201028699</v>
      </c>
      <c r="AZ283" s="8">
        <v>0.44018846603142098</v>
      </c>
      <c r="BA283" s="8">
        <v>0.46023566028667401</v>
      </c>
      <c r="BB283" s="8">
        <v>0.44324246356205299</v>
      </c>
      <c r="BC283" s="8">
        <v>0.46041768266904898</v>
      </c>
      <c r="BD283" s="8">
        <v>0.44103192147229198</v>
      </c>
      <c r="BE283" s="8">
        <v>0.43924635092861197</v>
      </c>
      <c r="BF283" s="8">
        <v>0.45964516274588801</v>
      </c>
      <c r="BG283" s="8">
        <v>0.44896502684891698</v>
      </c>
      <c r="BH283" s="8">
        <v>0.42980019196210001</v>
      </c>
      <c r="BI283" s="8">
        <v>0.44300830949055198</v>
      </c>
      <c r="BJ283" s="8">
        <v>0.45937308994006698</v>
      </c>
      <c r="BK283" s="8">
        <v>0.443998736837176</v>
      </c>
      <c r="BL283" s="8">
        <v>0.452286593989216</v>
      </c>
      <c r="BM283" s="8">
        <v>0.444409746766185</v>
      </c>
      <c r="BN283" s="8">
        <v>0.455552335594132</v>
      </c>
      <c r="BO283" s="8">
        <v>0.45260361762767998</v>
      </c>
      <c r="BP283" s="8">
        <v>0.43692104919399399</v>
      </c>
      <c r="BQ283" s="8">
        <v>0.44952018488460799</v>
      </c>
      <c r="BR283" s="8">
        <v>0.44557732523493698</v>
      </c>
      <c r="BS283" s="8">
        <v>0.44348847878820702</v>
      </c>
      <c r="BT283" s="8">
        <v>0.45564842847807402</v>
      </c>
      <c r="BU283" s="8">
        <v>0.434426727067525</v>
      </c>
      <c r="BV283" s="8">
        <v>0.454756948982456</v>
      </c>
      <c r="BW283" s="8">
        <v>0.453211091639518</v>
      </c>
      <c r="BX283" s="8">
        <v>0.45109793170894902</v>
      </c>
      <c r="BY283" s="8">
        <v>0.44391723090313301</v>
      </c>
      <c r="BZ283" s="8">
        <v>0.44922458641078</v>
      </c>
      <c r="CA283" s="8">
        <v>0.44952231566337197</v>
      </c>
      <c r="CB283" s="8">
        <v>0.44982066576593899</v>
      </c>
      <c r="CC283" s="8">
        <v>0.46166895200434799</v>
      </c>
      <c r="CD283" s="8">
        <v>0.44567630826668497</v>
      </c>
      <c r="CE283" s="8">
        <v>0.44841440836428498</v>
      </c>
      <c r="CF283" s="8">
        <v>0.43995179065646101</v>
      </c>
      <c r="CG283" s="8">
        <v>0.46039786517831099</v>
      </c>
      <c r="CH283" s="8">
        <v>0.43972575272528402</v>
      </c>
      <c r="CI283" s="8">
        <v>0.44295090415845401</v>
      </c>
      <c r="CJ283" s="8">
        <v>0.43667006472666198</v>
      </c>
      <c r="CK283" s="8">
        <v>0.44445731490071799</v>
      </c>
      <c r="CL283" s="8">
        <v>0.44781560978500501</v>
      </c>
      <c r="CM283" s="8">
        <v>0.44926182034584999</v>
      </c>
      <c r="CN283" s="8">
        <v>0.44125008413597899</v>
      </c>
      <c r="CO283" s="8">
        <v>0.45312052640560402</v>
      </c>
      <c r="CP283" s="8">
        <v>0.459646439531679</v>
      </c>
      <c r="CQ283" s="8">
        <v>0.44996594331816397</v>
      </c>
      <c r="CR283" s="8">
        <v>0.44102662032371998</v>
      </c>
      <c r="CS283" s="8">
        <v>0.44658770594046698</v>
      </c>
      <c r="CT283" s="8">
        <v>0.45217663917818401</v>
      </c>
      <c r="CU283" s="8">
        <v>0.44942904431118202</v>
      </c>
      <c r="CV283" s="8">
        <v>0.45922769328718699</v>
      </c>
      <c r="CW283" s="8">
        <v>0.43132688018174398</v>
      </c>
      <c r="CX283" s="8">
        <v>0.44366307617042</v>
      </c>
      <c r="CY283" s="8">
        <v>0.440442159444212</v>
      </c>
      <c r="CZ283" s="8">
        <v>0.44852234426989002</v>
      </c>
      <c r="DA283" s="8">
        <v>0.45373962958513298</v>
      </c>
      <c r="DB283" s="8">
        <v>0.44144157292807401</v>
      </c>
      <c r="DC283" s="8">
        <v>0.456804650002262</v>
      </c>
      <c r="DD283" s="8">
        <v>0.45306481000438198</v>
      </c>
      <c r="DE283" s="8">
        <v>0.441077814140933</v>
      </c>
      <c r="DF283" s="8">
        <v>0.44756415026250801</v>
      </c>
      <c r="DG283" s="8">
        <v>0.445190398319872</v>
      </c>
      <c r="DH283" s="8">
        <v>0.443677170352205</v>
      </c>
      <c r="DI283" s="8">
        <v>0.44174994046023902</v>
      </c>
      <c r="DJ283" s="8">
        <v>0.44853769858505099</v>
      </c>
      <c r="DK283" s="8">
        <v>0.443995456581605</v>
      </c>
      <c r="DL283" s="8">
        <v>0.442156051759514</v>
      </c>
      <c r="DM283" s="8">
        <v>0.44120505468353</v>
      </c>
      <c r="DN283" s="8">
        <v>0.44285564267132299</v>
      </c>
      <c r="DO283" s="8">
        <v>0.44657606115057102</v>
      </c>
      <c r="DP283" s="8">
        <v>0.44097436258540501</v>
      </c>
      <c r="DQ283" s="8">
        <v>0.451054656233698</v>
      </c>
      <c r="DR283" s="8">
        <v>0.435665193655359</v>
      </c>
      <c r="DS283" s="8">
        <v>0.443694151497534</v>
      </c>
      <c r="DT283" s="8">
        <v>0.44426738872168697</v>
      </c>
      <c r="DU283" s="8">
        <v>0.445808958254996</v>
      </c>
      <c r="DV283" s="8">
        <v>0.45050693336812198</v>
      </c>
      <c r="DW283" s="8">
        <v>0.43338728482997602</v>
      </c>
      <c r="DX283" s="8">
        <v>0.43683431470269601</v>
      </c>
      <c r="DY283" s="8">
        <v>0.455340794681732</v>
      </c>
      <c r="DZ283" s="8">
        <v>0.44110598481480501</v>
      </c>
      <c r="EA283" s="8">
        <v>0.44776234484012101</v>
      </c>
      <c r="EB283" s="8">
        <v>0.44871952281586203</v>
      </c>
      <c r="EC283" s="8">
        <v>0.45798757019733699</v>
      </c>
      <c r="ED283" s="8">
        <v>0.45302369025064498</v>
      </c>
      <c r="EE283" s="8">
        <v>0.43946719096717801</v>
      </c>
      <c r="EF283" s="8">
        <v>0.43889811147319702</v>
      </c>
      <c r="EG283" s="8">
        <v>0.44637514147922902</v>
      </c>
      <c r="EH283" s="8">
        <v>0.444461292316711</v>
      </c>
      <c r="EI283" s="8">
        <v>0.44607165629995499</v>
      </c>
      <c r="EJ283" s="8">
        <v>0.43872761661695497</v>
      </c>
      <c r="EK283" s="8">
        <v>0.44253998620316198</v>
      </c>
      <c r="EL283" s="8">
        <v>0.439875594778254</v>
      </c>
      <c r="EM283" s="8">
        <v>0.44430967672410998</v>
      </c>
      <c r="EN283" s="8">
        <v>0.439440512205866</v>
      </c>
      <c r="EO283" s="8">
        <v>0.44250320341566102</v>
      </c>
      <c r="EP283" s="8">
        <v>0.44598087146571203</v>
      </c>
      <c r="EQ283" s="8">
        <v>0.44605192856562698</v>
      </c>
      <c r="ER283" s="8">
        <v>0.44903912432208398</v>
      </c>
      <c r="ES283" s="8">
        <v>0.45433119395299298</v>
      </c>
      <c r="ET283" s="8">
        <v>0.453178790379896</v>
      </c>
      <c r="EU283" s="8">
        <v>0.44391413122630202</v>
      </c>
      <c r="EV283" s="8">
        <v>0.446965947566761</v>
      </c>
      <c r="EW283" s="8">
        <v>0.44293480323721701</v>
      </c>
      <c r="EX283" s="8">
        <v>0.44681880286536602</v>
      </c>
      <c r="EY283" s="8">
        <v>0.45148437576982098</v>
      </c>
      <c r="EZ283" s="8">
        <v>0.44505469327594199</v>
      </c>
      <c r="FA283" s="8">
        <v>0.44298417958060898</v>
      </c>
      <c r="FB283" s="8">
        <v>0.44939344071745702</v>
      </c>
      <c r="FC283" s="8">
        <v>0.45057900179472599</v>
      </c>
      <c r="FD283" s="8">
        <v>0.43318996924912101</v>
      </c>
      <c r="FE283" s="8">
        <v>0.44144589291656</v>
      </c>
      <c r="FF283" s="8">
        <v>0.44445817167968099</v>
      </c>
      <c r="FG283" s="8">
        <v>0.45033875106197202</v>
      </c>
      <c r="FH283" s="8">
        <v>0.44484309854734899</v>
      </c>
      <c r="FI283" s="8">
        <v>0.44951969018138799</v>
      </c>
      <c r="FJ283" s="8">
        <v>0.46127341152224</v>
      </c>
      <c r="FK283" s="8">
        <v>0.45871248502617401</v>
      </c>
      <c r="FL283" s="8">
        <v>0.449121243324825</v>
      </c>
      <c r="FM283" s="8">
        <v>0.44163423763699</v>
      </c>
      <c r="FN283" s="8">
        <v>0.44537215507711297</v>
      </c>
      <c r="FO283" s="8">
        <v>0.44379101079071198</v>
      </c>
      <c r="FP283" s="8">
        <v>0.45521730516724601</v>
      </c>
      <c r="FQ283" s="8">
        <v>0.44553168158274897</v>
      </c>
      <c r="FR283" s="8">
        <v>0.45984412525121299</v>
      </c>
      <c r="FS283" s="8">
        <v>0.46651416042051402</v>
      </c>
      <c r="FT283" s="8">
        <v>0.44975289380425398</v>
      </c>
      <c r="FU283" s="8">
        <v>0.44540665942510899</v>
      </c>
      <c r="FV283" s="8">
        <v>0.444734794013946</v>
      </c>
      <c r="FW283" s="8">
        <v>0.45221513010477199</v>
      </c>
      <c r="FX283" s="8">
        <v>0.452878963115463</v>
      </c>
      <c r="FY283" s="8">
        <v>0.44611685819359298</v>
      </c>
      <c r="FZ283" s="8">
        <v>0.44185428234041202</v>
      </c>
      <c r="GA283" s="8">
        <v>0.44733839401590197</v>
      </c>
      <c r="GB283" s="8">
        <v>0.44286831663392001</v>
      </c>
      <c r="GC283" s="8">
        <v>0.43870789065598298</v>
      </c>
      <c r="GD283" s="8">
        <v>0.43477262104470399</v>
      </c>
      <c r="GE283" s="8">
        <v>0.46290825747603198</v>
      </c>
      <c r="GF283" s="8">
        <v>0.44032084686350698</v>
      </c>
      <c r="GG283" s="8">
        <v>0.44578788135738101</v>
      </c>
      <c r="GH283" s="8">
        <v>0.44380248442737502</v>
      </c>
      <c r="GI283" s="8">
        <v>0.46398515793456702</v>
      </c>
      <c r="GJ283" s="8">
        <v>0.44388814073764998</v>
      </c>
      <c r="GK283" s="8">
        <v>0.44496479187265903</v>
      </c>
      <c r="GL283" s="8">
        <v>0.45394534984172902</v>
      </c>
      <c r="GM283" s="8">
        <v>0.44493938171865599</v>
      </c>
      <c r="GN283" s="8">
        <v>0.44936789333965199</v>
      </c>
      <c r="GO283" s="8">
        <v>0.43864560190121799</v>
      </c>
      <c r="GP283" s="8">
        <v>0.44208019455422298</v>
      </c>
      <c r="GQ283" s="8">
        <v>0.45373878937470602</v>
      </c>
      <c r="GR283" s="8">
        <v>0.44821713260639001</v>
      </c>
      <c r="GS283" s="8">
        <v>0.44065489223251197</v>
      </c>
      <c r="GT283" s="8">
        <v>0.45548599875474</v>
      </c>
      <c r="GU283" s="8">
        <v>0.439683405078029</v>
      </c>
      <c r="GV283" s="8">
        <v>0.43632762579294698</v>
      </c>
      <c r="GW283" s="8">
        <v>0.44834248883655398</v>
      </c>
      <c r="GX283" s="8">
        <v>0.42864107320644401</v>
      </c>
      <c r="GY283" s="8">
        <v>0.44718049390616799</v>
      </c>
      <c r="GZ283" s="8">
        <v>0.42682992157485</v>
      </c>
      <c r="HA283" s="8">
        <v>0.45283539120314298</v>
      </c>
      <c r="HB283" s="8">
        <v>0.44073804583301601</v>
      </c>
      <c r="HC283" s="8">
        <v>0.44138002234438101</v>
      </c>
      <c r="HD283" s="8">
        <v>0.45616220372501698</v>
      </c>
      <c r="HE283" s="8">
        <v>0.46026616012802402</v>
      </c>
      <c r="HF283" s="8">
        <v>0.44654859535012698</v>
      </c>
      <c r="HG283" s="8">
        <v>0.45022749684970398</v>
      </c>
      <c r="HH283" s="8">
        <v>0.43821229907638798</v>
      </c>
      <c r="HI283" s="8">
        <v>0.44882012575797903</v>
      </c>
      <c r="HJ283" s="8">
        <v>0.446910691110944</v>
      </c>
      <c r="HK283" s="8">
        <v>0.44477253218396601</v>
      </c>
      <c r="HL283" s="8">
        <v>0.44317000288783498</v>
      </c>
      <c r="HM283" s="8">
        <v>0.43460445187255498</v>
      </c>
      <c r="HN283" s="8">
        <v>0.44414310940419599</v>
      </c>
      <c r="HO283" s="8">
        <v>0.456979108545984</v>
      </c>
      <c r="HP283" s="8">
        <v>0.44164521382242999</v>
      </c>
      <c r="HQ283" s="8">
        <v>0.449239478005725</v>
      </c>
      <c r="HR283" s="8">
        <v>0.43533118981970398</v>
      </c>
      <c r="HS283" s="8">
        <v>0.45181800446607701</v>
      </c>
      <c r="HT283" s="8">
        <v>0.44552183454496103</v>
      </c>
      <c r="HU283" s="8">
        <v>0.45279634700594201</v>
      </c>
      <c r="HV283" s="8">
        <v>0.43690794418010398</v>
      </c>
      <c r="HW283" s="8">
        <v>0.445066152139107</v>
      </c>
      <c r="HX283" s="8">
        <v>0.45158918350861299</v>
      </c>
      <c r="HY283" s="8">
        <v>0.43795729857231203</v>
      </c>
      <c r="HZ283" s="8">
        <v>0.45492305447805698</v>
      </c>
      <c r="IA283" s="8">
        <v>0.44251638447178598</v>
      </c>
      <c r="IB283" s="8">
        <v>0.44665712971482002</v>
      </c>
      <c r="IC283" s="8">
        <v>0.448847761629659</v>
      </c>
      <c r="ID283" s="8">
        <v>0.44928145316322199</v>
      </c>
      <c r="IE283" s="8">
        <v>0.45134827104034098</v>
      </c>
      <c r="IF283" s="8">
        <v>0.450571619005946</v>
      </c>
      <c r="IG283" s="8">
        <v>0.44340911221452001</v>
      </c>
      <c r="IH283" s="8">
        <v>0.44868639304982499</v>
      </c>
      <c r="II283" s="8">
        <v>0.44574514872617099</v>
      </c>
      <c r="IJ283" s="8">
        <v>0.44360847062494402</v>
      </c>
      <c r="IK283" s="8">
        <v>0.44909249995226702</v>
      </c>
      <c r="IL283" s="8">
        <v>0.45147220112156</v>
      </c>
      <c r="IM283" s="8">
        <v>0.44790320879052598</v>
      </c>
      <c r="IN283" s="8">
        <v>0.43978545550734299</v>
      </c>
      <c r="IO283" s="8">
        <v>0.447916282654227</v>
      </c>
      <c r="IP283" s="8">
        <v>0.447876340494054</v>
      </c>
      <c r="IQ283" s="8">
        <v>0.44747147423702099</v>
      </c>
      <c r="IR283" s="8">
        <v>0.46158299967025501</v>
      </c>
      <c r="IS283" s="8">
        <v>0.45503047856127099</v>
      </c>
      <c r="IT283" s="8">
        <v>0.44457518792242001</v>
      </c>
      <c r="IU283" s="8">
        <v>0.439967613229587</v>
      </c>
      <c r="IV283" s="8">
        <v>0.45032358770011499</v>
      </c>
      <c r="IW283" s="8">
        <v>0.44790458617651802</v>
      </c>
      <c r="IX283" s="8">
        <v>0.46088597644782903</v>
      </c>
      <c r="IY283" s="8">
        <v>0.43430324314222102</v>
      </c>
      <c r="IZ283" s="8">
        <v>0.45371971011019402</v>
      </c>
      <c r="JA283" s="8">
        <v>0.443782722753846</v>
      </c>
      <c r="JB283" s="8">
        <v>0.44595898222863101</v>
      </c>
      <c r="JC283" s="8">
        <v>0.44626717047829301</v>
      </c>
      <c r="JD283" s="8">
        <v>0.45254973888764399</v>
      </c>
      <c r="JE283" s="8">
        <v>0.44306115338683599</v>
      </c>
      <c r="JF283" s="8">
        <v>0.45397384561223397</v>
      </c>
      <c r="JG283" s="8">
        <v>0.45102780122360098</v>
      </c>
      <c r="JH283" s="8">
        <v>0.44439203090733198</v>
      </c>
      <c r="JI283" s="8">
        <v>0.44494488724382403</v>
      </c>
      <c r="JJ283" s="8">
        <v>0.44914852228108698</v>
      </c>
      <c r="JK283" s="8">
        <v>0.43688019053912502</v>
      </c>
      <c r="JL283" s="8">
        <v>0.45103321094621801</v>
      </c>
      <c r="JM283" s="8">
        <v>0.441727516340297</v>
      </c>
      <c r="JN283" s="8">
        <v>0.438725025661512</v>
      </c>
      <c r="JO283" s="8">
        <v>0.45943427914569901</v>
      </c>
      <c r="JP283" s="8">
        <v>0.44326327210536498</v>
      </c>
      <c r="JQ283" s="8">
        <v>0.44928543747666599</v>
      </c>
      <c r="JR283" s="8">
        <v>0.44176164379789701</v>
      </c>
      <c r="JS283" s="8">
        <v>0.45209472017687102</v>
      </c>
      <c r="JT283" s="8">
        <v>0.43881236592262801</v>
      </c>
      <c r="JU283" s="8">
        <v>0.44668918940484198</v>
      </c>
      <c r="JV283" s="8">
        <v>0.446908169721422</v>
      </c>
      <c r="JW283" s="8">
        <v>0.45088779607203</v>
      </c>
      <c r="JX283" s="8">
        <v>0.449240613428943</v>
      </c>
      <c r="JY283" s="8">
        <v>0.44682998431176002</v>
      </c>
    </row>
    <row r="284" spans="1:285" ht="15.6" x14ac:dyDescent="0.25">
      <c r="A284" s="8" t="s">
        <v>1536</v>
      </c>
      <c r="B284" s="8">
        <v>0.48497280344475202</v>
      </c>
      <c r="C284" s="8">
        <v>0.47701073185781401</v>
      </c>
      <c r="D284" s="8">
        <v>0.48324990440537302</v>
      </c>
      <c r="E284" s="8">
        <v>0.48384251934443501</v>
      </c>
      <c r="F284" s="8">
        <v>0.48523755287995701</v>
      </c>
      <c r="G284" s="8">
        <v>0.48068054016600198</v>
      </c>
      <c r="H284" s="8">
        <v>0.48950409838325298</v>
      </c>
      <c r="I284" s="8">
        <v>0.48435264716790799</v>
      </c>
      <c r="J284" s="8">
        <v>0.48082037900380697</v>
      </c>
      <c r="K284" s="8">
        <v>0.48075185453538399</v>
      </c>
      <c r="L284" s="8">
        <v>0.48197971570845999</v>
      </c>
      <c r="M284" s="8">
        <v>0.48389568481654699</v>
      </c>
      <c r="N284" s="8">
        <v>0.48165231475336001</v>
      </c>
      <c r="O284" s="8">
        <v>0.48543925358392498</v>
      </c>
      <c r="P284" s="8">
        <v>0.48394355653774201</v>
      </c>
      <c r="Q284" s="8">
        <v>0.48783678986783502</v>
      </c>
      <c r="R284" s="8">
        <v>0.488410553927831</v>
      </c>
      <c r="S284" s="8">
        <v>0.48011199400967502</v>
      </c>
      <c r="T284" s="8">
        <v>0.48775893946834598</v>
      </c>
      <c r="U284" s="8">
        <v>0.48137059364177998</v>
      </c>
      <c r="V284" s="8">
        <v>0.48413117410343398</v>
      </c>
      <c r="W284" s="8">
        <v>0.48286664675718799</v>
      </c>
      <c r="X284" s="8">
        <v>0.48213035522479603</v>
      </c>
      <c r="Y284" s="8">
        <v>0.48610802098741501</v>
      </c>
      <c r="Z284" s="8">
        <v>0.475449505817022</v>
      </c>
      <c r="AA284" s="8">
        <v>0.47808931116164999</v>
      </c>
      <c r="AB284" s="8">
        <v>0.48882539087656302</v>
      </c>
      <c r="AC284" s="8">
        <v>0.46975004554857802</v>
      </c>
      <c r="AD284" s="8">
        <v>0.490129222192423</v>
      </c>
      <c r="AE284" s="8">
        <v>0.47934685357372198</v>
      </c>
      <c r="AF284" s="8">
        <v>0.48137739010807301</v>
      </c>
      <c r="AG284" s="8">
        <v>0.48571458177337101</v>
      </c>
      <c r="AH284" s="8">
        <v>0.48108842990679701</v>
      </c>
      <c r="AI284" s="8">
        <v>0.47970359676102398</v>
      </c>
      <c r="AJ284" s="8">
        <v>0.48316326393662401</v>
      </c>
      <c r="AK284" s="8">
        <v>0.48998581000000602</v>
      </c>
      <c r="AL284" s="8">
        <v>0.47887296563801601</v>
      </c>
      <c r="AM284" s="8">
        <v>0.48228065190956199</v>
      </c>
      <c r="AN284" s="8">
        <v>0.49503991530013502</v>
      </c>
      <c r="AO284" s="8">
        <v>0.486513879981463</v>
      </c>
      <c r="AP284" s="8">
        <v>0.47854742079774198</v>
      </c>
      <c r="AQ284" s="8">
        <v>0.49797903464426901</v>
      </c>
      <c r="AR284" s="8">
        <v>0.486920209799868</v>
      </c>
      <c r="AS284" s="8">
        <v>0.48177110622094999</v>
      </c>
      <c r="AT284" s="8">
        <v>0.48210439132743499</v>
      </c>
      <c r="AU284" s="8">
        <v>0.48331831797395702</v>
      </c>
      <c r="AV284" s="8">
        <v>0.488855491424799</v>
      </c>
      <c r="AW284" s="8">
        <v>0.48195263886199102</v>
      </c>
      <c r="AX284" s="8">
        <v>0.47818003280662702</v>
      </c>
      <c r="AY284" s="8">
        <v>0.488577447443167</v>
      </c>
      <c r="AZ284" s="8">
        <v>0.47810429779781499</v>
      </c>
      <c r="BA284" s="8">
        <v>0.48558167997532398</v>
      </c>
      <c r="BB284" s="8">
        <v>0.48027523277460199</v>
      </c>
      <c r="BC284" s="8">
        <v>0.483940151240842</v>
      </c>
      <c r="BD284" s="8">
        <v>0.47646234397875298</v>
      </c>
      <c r="BE284" s="8">
        <v>0.49137058050433002</v>
      </c>
      <c r="BF284" s="8">
        <v>0.48789694437473802</v>
      </c>
      <c r="BG284" s="8">
        <v>0.481176583623737</v>
      </c>
      <c r="BH284" s="8">
        <v>0.472050469708029</v>
      </c>
      <c r="BI284" s="8">
        <v>0.48170997944466898</v>
      </c>
      <c r="BJ284" s="8">
        <v>0.48938526619204697</v>
      </c>
      <c r="BK284" s="8">
        <v>0.48524547242396598</v>
      </c>
      <c r="BL284" s="8">
        <v>0.47537661977800499</v>
      </c>
      <c r="BM284" s="8">
        <v>0.48173641416969298</v>
      </c>
      <c r="BN284" s="8">
        <v>0.48495307705474699</v>
      </c>
      <c r="BO284" s="8">
        <v>0.48956817454962698</v>
      </c>
      <c r="BP284" s="8">
        <v>0.47886703276096299</v>
      </c>
      <c r="BQ284" s="8">
        <v>0.47819995636604501</v>
      </c>
      <c r="BR284" s="8">
        <v>0.47550226967231302</v>
      </c>
      <c r="BS284" s="8">
        <v>0.481093397718861</v>
      </c>
      <c r="BT284" s="8">
        <v>0.48661754661029499</v>
      </c>
      <c r="BU284" s="8">
        <v>0.47075184635239498</v>
      </c>
      <c r="BV284" s="8">
        <v>0.47559979560312099</v>
      </c>
      <c r="BW284" s="8">
        <v>0.48214285354062197</v>
      </c>
      <c r="BX284" s="8">
        <v>0.479610111418239</v>
      </c>
      <c r="BY284" s="8">
        <v>0.48332622462619801</v>
      </c>
      <c r="BZ284" s="8">
        <v>0.48531416952144202</v>
      </c>
      <c r="CA284" s="8">
        <v>0.48015513206525501</v>
      </c>
      <c r="CB284" s="8">
        <v>0.49462212542392198</v>
      </c>
      <c r="CC284" s="8">
        <v>0.49049716124689502</v>
      </c>
      <c r="CD284" s="8">
        <v>0.478435952239948</v>
      </c>
      <c r="CE284" s="8">
        <v>0.47774605468667902</v>
      </c>
      <c r="CF284" s="8">
        <v>0.48323842081518598</v>
      </c>
      <c r="CG284" s="8">
        <v>0.48252254649075299</v>
      </c>
      <c r="CH284" s="8">
        <v>0.47784687589041802</v>
      </c>
      <c r="CI284" s="8">
        <v>0.48897005690983703</v>
      </c>
      <c r="CJ284" s="8">
        <v>0.49529976927093999</v>
      </c>
      <c r="CK284" s="8">
        <v>0.48260920453640399</v>
      </c>
      <c r="CL284" s="8">
        <v>0.48510614817384201</v>
      </c>
      <c r="CM284" s="8">
        <v>0.48410877058748503</v>
      </c>
      <c r="CN284" s="8">
        <v>0.47601755739825302</v>
      </c>
      <c r="CO284" s="8">
        <v>0.48618036127138697</v>
      </c>
      <c r="CP284" s="8">
        <v>0.48012314569133802</v>
      </c>
      <c r="CQ284" s="8">
        <v>0.482692669597723</v>
      </c>
      <c r="CR284" s="8">
        <v>0.48200407824119301</v>
      </c>
      <c r="CS284" s="8">
        <v>0.48490680112547202</v>
      </c>
      <c r="CT284" s="8">
        <v>0.49159999572642299</v>
      </c>
      <c r="CU284" s="8">
        <v>0.490911391700177</v>
      </c>
      <c r="CV284" s="8">
        <v>0.48934835654498698</v>
      </c>
      <c r="CW284" s="8">
        <v>0.475888013926766</v>
      </c>
      <c r="CX284" s="8">
        <v>0.47822628572902198</v>
      </c>
      <c r="CY284" s="8">
        <v>0.47528010153327699</v>
      </c>
      <c r="CZ284" s="8">
        <v>0.4841505092158</v>
      </c>
      <c r="DA284" s="8">
        <v>0.47675351444406</v>
      </c>
      <c r="DB284" s="8">
        <v>0.48046797569654998</v>
      </c>
      <c r="DC284" s="8">
        <v>0.49095500505269901</v>
      </c>
      <c r="DD284" s="8">
        <v>0.48369236928525899</v>
      </c>
      <c r="DE284" s="8">
        <v>0.48521668648442101</v>
      </c>
      <c r="DF284" s="8">
        <v>0.48396238588639601</v>
      </c>
      <c r="DG284" s="8">
        <v>0.48237570097509302</v>
      </c>
      <c r="DH284" s="8">
        <v>0.48404900881850399</v>
      </c>
      <c r="DI284" s="8">
        <v>0.48170630815352899</v>
      </c>
      <c r="DJ284" s="8">
        <v>0.48571547243861501</v>
      </c>
      <c r="DK284" s="8">
        <v>0.47710413813816099</v>
      </c>
      <c r="DL284" s="8">
        <v>0.4795913607267</v>
      </c>
      <c r="DM284" s="8">
        <v>0.47770525922051599</v>
      </c>
      <c r="DN284" s="8">
        <v>0.47679536807040002</v>
      </c>
      <c r="DO284" s="8">
        <v>0.48196121650095902</v>
      </c>
      <c r="DP284" s="8">
        <v>0.48785422724194899</v>
      </c>
      <c r="DQ284" s="8">
        <v>0.49283881647995997</v>
      </c>
      <c r="DR284" s="8">
        <v>0.48005882642942499</v>
      </c>
      <c r="DS284" s="8">
        <v>0.48097151629816698</v>
      </c>
      <c r="DT284" s="8">
        <v>0.48208227036853901</v>
      </c>
      <c r="DU284" s="8">
        <v>0.48113250501080301</v>
      </c>
      <c r="DV284" s="8">
        <v>0.48627306799332498</v>
      </c>
      <c r="DW284" s="8">
        <v>0.47928565085139102</v>
      </c>
      <c r="DX284" s="8">
        <v>0.47413846790345499</v>
      </c>
      <c r="DY284" s="8">
        <v>0.48510446536985702</v>
      </c>
      <c r="DZ284" s="8">
        <v>0.48015173860830301</v>
      </c>
      <c r="EA284" s="8">
        <v>0.47799594524706002</v>
      </c>
      <c r="EB284" s="8">
        <v>0.48270440608433601</v>
      </c>
      <c r="EC284" s="8">
        <v>0.48372542923394402</v>
      </c>
      <c r="ED284" s="8">
        <v>0.48655833116073599</v>
      </c>
      <c r="EE284" s="8">
        <v>0.47786377745708503</v>
      </c>
      <c r="EF284" s="8">
        <v>0.47888127650039702</v>
      </c>
      <c r="EG284" s="8">
        <v>0.47778860497192799</v>
      </c>
      <c r="EH284" s="8">
        <v>0.48455993523549101</v>
      </c>
      <c r="EI284" s="8">
        <v>0.47645761975335998</v>
      </c>
      <c r="EJ284" s="8">
        <v>0.48225660596645198</v>
      </c>
      <c r="EK284" s="8">
        <v>0.47808066158262003</v>
      </c>
      <c r="EL284" s="8">
        <v>0.48746346867416301</v>
      </c>
      <c r="EM284" s="8">
        <v>0.48333225838697103</v>
      </c>
      <c r="EN284" s="8">
        <v>0.48321448826437302</v>
      </c>
      <c r="EO284" s="8">
        <v>0.477178971430055</v>
      </c>
      <c r="EP284" s="8">
        <v>0.47775181026201402</v>
      </c>
      <c r="EQ284" s="8">
        <v>0.48239813221928801</v>
      </c>
      <c r="ER284" s="8">
        <v>0.49114746397618497</v>
      </c>
      <c r="ES284" s="8">
        <v>0.49003617079015499</v>
      </c>
      <c r="ET284" s="8">
        <v>0.47918649306723798</v>
      </c>
      <c r="EU284" s="8">
        <v>0.49086560012762798</v>
      </c>
      <c r="EV284" s="8">
        <v>0.48568745584134998</v>
      </c>
      <c r="EW284" s="8">
        <v>0.48491688574514702</v>
      </c>
      <c r="EX284" s="8">
        <v>0.47765452738104702</v>
      </c>
      <c r="EY284" s="8">
        <v>0.481880691160191</v>
      </c>
      <c r="EZ284" s="8">
        <v>0.49206832218248597</v>
      </c>
      <c r="FA284" s="8">
        <v>0.482658868445071</v>
      </c>
      <c r="FB284" s="8">
        <v>0.48613857046664799</v>
      </c>
      <c r="FC284" s="8">
        <v>0.48659926825000699</v>
      </c>
      <c r="FD284" s="8">
        <v>0.47401985460537599</v>
      </c>
      <c r="FE284" s="8">
        <v>0.48599052956865102</v>
      </c>
      <c r="FF284" s="8">
        <v>0.48101830508931098</v>
      </c>
      <c r="FG284" s="8">
        <v>0.484636095617271</v>
      </c>
      <c r="FH284" s="8">
        <v>0.48043912832681401</v>
      </c>
      <c r="FI284" s="8">
        <v>0.48428862404274697</v>
      </c>
      <c r="FJ284" s="8">
        <v>0.479608579773671</v>
      </c>
      <c r="FK284" s="8">
        <v>0.50311295779677701</v>
      </c>
      <c r="FL284" s="8">
        <v>0.48623942049055302</v>
      </c>
      <c r="FM284" s="8">
        <v>0.48273198354218</v>
      </c>
      <c r="FN284" s="8">
        <v>0.48393753813924201</v>
      </c>
      <c r="FO284" s="8">
        <v>0.48555861886218998</v>
      </c>
      <c r="FP284" s="8">
        <v>0.49562807861899499</v>
      </c>
      <c r="FQ284" s="8">
        <v>0.48714903023838202</v>
      </c>
      <c r="FR284" s="8">
        <v>0.47968166273893598</v>
      </c>
      <c r="FS284" s="8">
        <v>0.48647511743775701</v>
      </c>
      <c r="FT284" s="8">
        <v>0.48131755967846801</v>
      </c>
      <c r="FU284" s="8">
        <v>0.48228334277185397</v>
      </c>
      <c r="FV284" s="8">
        <v>0.483504887269601</v>
      </c>
      <c r="FW284" s="8">
        <v>0.48724831924376899</v>
      </c>
      <c r="FX284" s="8">
        <v>0.48320163098869301</v>
      </c>
      <c r="FY284" s="8">
        <v>0.483407774068698</v>
      </c>
      <c r="FZ284" s="8">
        <v>0.478654434378532</v>
      </c>
      <c r="GA284" s="8">
        <v>0.47997162300544499</v>
      </c>
      <c r="GB284" s="8">
        <v>0.484463653379621</v>
      </c>
      <c r="GC284" s="8">
        <v>0.48222511394567802</v>
      </c>
      <c r="GD284" s="8">
        <v>0.48652258424293998</v>
      </c>
      <c r="GE284" s="8">
        <v>0.49022288934302699</v>
      </c>
      <c r="GF284" s="8">
        <v>0.47956963385121698</v>
      </c>
      <c r="GG284" s="8">
        <v>0.48328081202671003</v>
      </c>
      <c r="GH284" s="8">
        <v>0.481458467385736</v>
      </c>
      <c r="GI284" s="8">
        <v>0.49168288692950102</v>
      </c>
      <c r="GJ284" s="8">
        <v>0.478643470410343</v>
      </c>
      <c r="GK284" s="8">
        <v>0.48309089491749202</v>
      </c>
      <c r="GL284" s="8">
        <v>0.47744986799286199</v>
      </c>
      <c r="GM284" s="8">
        <v>0.47911213827823401</v>
      </c>
      <c r="GN284" s="8">
        <v>0.48301059119183498</v>
      </c>
      <c r="GO284" s="8">
        <v>0.47646944856368201</v>
      </c>
      <c r="GP284" s="8">
        <v>0.48673525006921903</v>
      </c>
      <c r="GQ284" s="8">
        <v>0.491117604372661</v>
      </c>
      <c r="GR284" s="8">
        <v>0.48232334764178802</v>
      </c>
      <c r="GS284" s="8">
        <v>0.48502950273756801</v>
      </c>
      <c r="GT284" s="8">
        <v>0.48774999819723303</v>
      </c>
      <c r="GU284" s="8">
        <v>0.47706952571254202</v>
      </c>
      <c r="GV284" s="8">
        <v>0.49201009873746598</v>
      </c>
      <c r="GW284" s="8">
        <v>0.48147614472397099</v>
      </c>
      <c r="GX284" s="8">
        <v>0.48210503928809301</v>
      </c>
      <c r="GY284" s="8">
        <v>0.48542772497995501</v>
      </c>
      <c r="GZ284" s="8">
        <v>0.48261880619728698</v>
      </c>
      <c r="HA284" s="8">
        <v>0.48529324318709399</v>
      </c>
      <c r="HB284" s="8">
        <v>0.48533370232074802</v>
      </c>
      <c r="HC284" s="8">
        <v>0.47535341632493899</v>
      </c>
      <c r="HD284" s="8">
        <v>0.48792403906753501</v>
      </c>
      <c r="HE284" s="8">
        <v>0.48929680313228502</v>
      </c>
      <c r="HF284" s="8">
        <v>0.478983338727765</v>
      </c>
      <c r="HG284" s="8">
        <v>0.48709360999607898</v>
      </c>
      <c r="HH284" s="8">
        <v>0.485225108247273</v>
      </c>
      <c r="HI284" s="8">
        <v>0.47867419031911701</v>
      </c>
      <c r="HJ284" s="8">
        <v>0.48077182633048599</v>
      </c>
      <c r="HK284" s="8">
        <v>0.488139100733127</v>
      </c>
      <c r="HL284" s="8">
        <v>0.48160333118214099</v>
      </c>
      <c r="HM284" s="8">
        <v>0.48284721549819298</v>
      </c>
      <c r="HN284" s="8">
        <v>0.485343126907537</v>
      </c>
      <c r="HO284" s="8">
        <v>0.48560822614359</v>
      </c>
      <c r="HP284" s="8">
        <v>0.47140617344108898</v>
      </c>
      <c r="HQ284" s="8">
        <v>0.47966363348336299</v>
      </c>
      <c r="HR284" s="8">
        <v>0.480127109940511</v>
      </c>
      <c r="HS284" s="8">
        <v>0.480303272765634</v>
      </c>
      <c r="HT284" s="8">
        <v>0.48152420815650199</v>
      </c>
      <c r="HU284" s="8">
        <v>0.48245708903780699</v>
      </c>
      <c r="HV284" s="8">
        <v>0.48335999036150901</v>
      </c>
      <c r="HW284" s="8">
        <v>0.48055750633212102</v>
      </c>
      <c r="HX284" s="8">
        <v>0.48727278454595002</v>
      </c>
      <c r="HY284" s="8">
        <v>0.48074868537433102</v>
      </c>
      <c r="HZ284" s="8">
        <v>0.48541153779454399</v>
      </c>
      <c r="IA284" s="8">
        <v>0.48107037493685301</v>
      </c>
      <c r="IB284" s="8">
        <v>0.48034486685726202</v>
      </c>
      <c r="IC284" s="8">
        <v>0.48674748576470001</v>
      </c>
      <c r="ID284" s="8">
        <v>0.48577492577695702</v>
      </c>
      <c r="IE284" s="8">
        <v>0.485960818523825</v>
      </c>
      <c r="IF284" s="8">
        <v>0.48528968227309399</v>
      </c>
      <c r="IG284" s="8">
        <v>0.48520642858121599</v>
      </c>
      <c r="IH284" s="8">
        <v>0.48358955982579399</v>
      </c>
      <c r="II284" s="8">
        <v>0.476004961643825</v>
      </c>
      <c r="IJ284" s="8">
        <v>0.489842310330312</v>
      </c>
      <c r="IK284" s="8">
        <v>0.48396467119020298</v>
      </c>
      <c r="IL284" s="8">
        <v>0.47709671207261101</v>
      </c>
      <c r="IM284" s="8">
        <v>0.48230480187382102</v>
      </c>
      <c r="IN284" s="8">
        <v>0.47621871261648402</v>
      </c>
      <c r="IO284" s="8">
        <v>0.47668777599323497</v>
      </c>
      <c r="IP284" s="8">
        <v>0.47958526497520698</v>
      </c>
      <c r="IQ284" s="8">
        <v>0.47395875563897</v>
      </c>
      <c r="IR284" s="8">
        <v>0.48114228339230702</v>
      </c>
      <c r="IS284" s="8">
        <v>0.490470063844199</v>
      </c>
      <c r="IT284" s="8">
        <v>0.47943967133375198</v>
      </c>
      <c r="IU284" s="8">
        <v>0.48260463996894398</v>
      </c>
      <c r="IV284" s="8">
        <v>0.48739912636562999</v>
      </c>
      <c r="IW284" s="8">
        <v>0.490449268884733</v>
      </c>
      <c r="IX284" s="8">
        <v>0.48929984497520301</v>
      </c>
      <c r="IY284" s="8">
        <v>0.485396232570942</v>
      </c>
      <c r="IZ284" s="8">
        <v>0.49474553375226099</v>
      </c>
      <c r="JA284" s="8">
        <v>0.47799470956024298</v>
      </c>
      <c r="JB284" s="8">
        <v>0.484386617831911</v>
      </c>
      <c r="JC284" s="8">
        <v>0.48350590446463398</v>
      </c>
      <c r="JD284" s="8">
        <v>0.490415113480478</v>
      </c>
      <c r="JE284" s="8">
        <v>0.48268156259216399</v>
      </c>
      <c r="JF284" s="8">
        <v>0.487714845633414</v>
      </c>
      <c r="JG284" s="8">
        <v>0.49178464015954299</v>
      </c>
      <c r="JH284" s="8">
        <v>0.48323479894205401</v>
      </c>
      <c r="JI284" s="8">
        <v>0.48442651210951698</v>
      </c>
      <c r="JJ284" s="8">
        <v>0.48777120380604699</v>
      </c>
      <c r="JK284" s="8">
        <v>0.47994679983771499</v>
      </c>
      <c r="JL284" s="8">
        <v>0.49435074249491601</v>
      </c>
      <c r="JM284" s="8">
        <v>0.47978115343963201</v>
      </c>
      <c r="JN284" s="8">
        <v>0.49368611608630403</v>
      </c>
      <c r="JO284" s="8">
        <v>0.484985107193043</v>
      </c>
      <c r="JP284" s="8">
        <v>0.47894627359668102</v>
      </c>
      <c r="JQ284" s="8">
        <v>0.486836851575005</v>
      </c>
      <c r="JR284" s="8">
        <v>0.48472228953646401</v>
      </c>
      <c r="JS284" s="8">
        <v>0.48599124716917902</v>
      </c>
      <c r="JT284" s="8">
        <v>0.47706682115451499</v>
      </c>
      <c r="JU284" s="8">
        <v>0.47862327416782402</v>
      </c>
      <c r="JV284" s="8">
        <v>0.49840365747263798</v>
      </c>
      <c r="JW284" s="8">
        <v>0.490863016828059</v>
      </c>
      <c r="JX284" s="8">
        <v>0.491447900833485</v>
      </c>
      <c r="JY284" s="8">
        <v>0.48162092009063801</v>
      </c>
    </row>
    <row r="285" spans="1:285" ht="15.6" x14ac:dyDescent="0.25">
      <c r="A285" s="8" t="s">
        <v>1537</v>
      </c>
      <c r="B285" s="8">
        <v>0.36817782715540798</v>
      </c>
      <c r="C285" s="8">
        <v>0.38390683896251798</v>
      </c>
      <c r="D285" s="8">
        <v>0.39729168290370598</v>
      </c>
      <c r="E285" s="8">
        <v>0.38889860053578501</v>
      </c>
      <c r="F285" s="8">
        <v>0.38738678784146102</v>
      </c>
      <c r="G285" s="8">
        <v>0.39022760561881997</v>
      </c>
      <c r="H285" s="8">
        <v>0.37174898420554697</v>
      </c>
      <c r="I285" s="8">
        <v>0.38273734541674598</v>
      </c>
      <c r="J285" s="8">
        <v>0.38967508073915802</v>
      </c>
      <c r="K285" s="8">
        <v>0.39281099008616499</v>
      </c>
      <c r="L285" s="8">
        <v>0.37499380667983301</v>
      </c>
      <c r="M285" s="8">
        <v>0.401779382551328</v>
      </c>
      <c r="N285" s="8">
        <v>0.36399740539258002</v>
      </c>
      <c r="O285" s="8">
        <v>0.39575726676449602</v>
      </c>
      <c r="P285" s="8">
        <v>0.385653218842956</v>
      </c>
      <c r="Q285" s="8">
        <v>0.39154626625057198</v>
      </c>
      <c r="R285" s="8">
        <v>0.390241069796465</v>
      </c>
      <c r="S285" s="8">
        <v>0.38052813968494098</v>
      </c>
      <c r="T285" s="8">
        <v>0.36957949899459502</v>
      </c>
      <c r="U285" s="8">
        <v>0.383090252404647</v>
      </c>
      <c r="V285" s="8">
        <v>0.38323987582067098</v>
      </c>
      <c r="W285" s="8">
        <v>0.37180624660898198</v>
      </c>
      <c r="X285" s="8">
        <v>0.37261266730708698</v>
      </c>
      <c r="Y285" s="8">
        <v>0.40116339596258099</v>
      </c>
      <c r="Z285" s="8">
        <v>0.36440814076636402</v>
      </c>
      <c r="AA285" s="8">
        <v>0.37597532663494199</v>
      </c>
      <c r="AB285" s="8">
        <v>0.40301616635135101</v>
      </c>
      <c r="AC285" s="8">
        <v>0.34902503540242602</v>
      </c>
      <c r="AD285" s="8">
        <v>0.38813291214718798</v>
      </c>
      <c r="AE285" s="8">
        <v>0.38953430270051098</v>
      </c>
      <c r="AF285" s="8">
        <v>0.386891467729232</v>
      </c>
      <c r="AG285" s="8">
        <v>0.39012675257879997</v>
      </c>
      <c r="AH285" s="8">
        <v>0.389421208028225</v>
      </c>
      <c r="AI285" s="8">
        <v>0.36902484410917902</v>
      </c>
      <c r="AJ285" s="8">
        <v>0.38231451773439801</v>
      </c>
      <c r="AK285" s="8">
        <v>0.38115949740337801</v>
      </c>
      <c r="AL285" s="8">
        <v>0.38457152174456899</v>
      </c>
      <c r="AM285" s="8">
        <v>0.38812561228563802</v>
      </c>
      <c r="AN285" s="8">
        <v>0.40046962272134601</v>
      </c>
      <c r="AO285" s="8">
        <v>0.39776917425539199</v>
      </c>
      <c r="AP285" s="8">
        <v>0.372873999714537</v>
      </c>
      <c r="AQ285" s="8">
        <v>0.39226358968198499</v>
      </c>
      <c r="AR285" s="8">
        <v>0.38505569164403902</v>
      </c>
      <c r="AS285" s="8">
        <v>0.37164514354445499</v>
      </c>
      <c r="AT285" s="8">
        <v>0.37748442611112298</v>
      </c>
      <c r="AU285" s="8">
        <v>0.39414374211331699</v>
      </c>
      <c r="AV285" s="8">
        <v>0.35608289727293901</v>
      </c>
      <c r="AW285" s="8">
        <v>0.369293698296291</v>
      </c>
      <c r="AX285" s="8">
        <v>0.37320296655822699</v>
      </c>
      <c r="AY285" s="8">
        <v>0.39327238248433199</v>
      </c>
      <c r="AZ285" s="8">
        <v>0.38670472137679701</v>
      </c>
      <c r="BA285" s="8">
        <v>0.39975373983919499</v>
      </c>
      <c r="BB285" s="8">
        <v>0.37274911497806501</v>
      </c>
      <c r="BC285" s="8">
        <v>0.385515350521067</v>
      </c>
      <c r="BD285" s="8">
        <v>0.36970662157907802</v>
      </c>
      <c r="BE285" s="8">
        <v>0.376473541248802</v>
      </c>
      <c r="BF285" s="8">
        <v>0.38903214627882599</v>
      </c>
      <c r="BG285" s="8">
        <v>0.383409924061555</v>
      </c>
      <c r="BH285" s="8">
        <v>0.336771112522321</v>
      </c>
      <c r="BI285" s="8">
        <v>0.37598522972704101</v>
      </c>
      <c r="BJ285" s="8">
        <v>0.402281101324309</v>
      </c>
      <c r="BK285" s="8">
        <v>0.37363792348193797</v>
      </c>
      <c r="BL285" s="8">
        <v>0.38538792628444501</v>
      </c>
      <c r="BM285" s="8">
        <v>0.36614754791252102</v>
      </c>
      <c r="BN285" s="8">
        <v>0.40595965321885402</v>
      </c>
      <c r="BO285" s="8">
        <v>0.38878846954592999</v>
      </c>
      <c r="BP285" s="8">
        <v>0.37279397682780002</v>
      </c>
      <c r="BQ285" s="8">
        <v>0.38763679368953302</v>
      </c>
      <c r="BR285" s="8">
        <v>0.36718597421190802</v>
      </c>
      <c r="BS285" s="8">
        <v>0.37612100184666097</v>
      </c>
      <c r="BT285" s="8">
        <v>0.39650522381252201</v>
      </c>
      <c r="BU285" s="8">
        <v>0.36136839079864602</v>
      </c>
      <c r="BV285" s="8">
        <v>0.38672666657747701</v>
      </c>
      <c r="BW285" s="8">
        <v>0.37931858162826199</v>
      </c>
      <c r="BX285" s="8">
        <v>0.390081194314913</v>
      </c>
      <c r="BY285" s="8">
        <v>0.39042268313166401</v>
      </c>
      <c r="BZ285" s="8">
        <v>0.38253460673297301</v>
      </c>
      <c r="CA285" s="8">
        <v>0.38390567259283198</v>
      </c>
      <c r="CB285" s="8">
        <v>0.39045943648356402</v>
      </c>
      <c r="CC285" s="8">
        <v>0.39340838359809699</v>
      </c>
      <c r="CD285" s="8">
        <v>0.377455621701551</v>
      </c>
      <c r="CE285" s="8">
        <v>0.38621756318489903</v>
      </c>
      <c r="CF285" s="8">
        <v>0.37659393894367998</v>
      </c>
      <c r="CG285" s="8">
        <v>0.401005996724356</v>
      </c>
      <c r="CH285" s="8">
        <v>0.36126601372657502</v>
      </c>
      <c r="CI285" s="8">
        <v>0.38404389349244999</v>
      </c>
      <c r="CJ285" s="8">
        <v>0.32417576110477198</v>
      </c>
      <c r="CK285" s="8">
        <v>0.368639974328349</v>
      </c>
      <c r="CL285" s="8">
        <v>0.39089388341661202</v>
      </c>
      <c r="CM285" s="8">
        <v>0.37413244882396401</v>
      </c>
      <c r="CN285" s="8">
        <v>0.37488301518858103</v>
      </c>
      <c r="CO285" s="8">
        <v>0.39655588834038602</v>
      </c>
      <c r="CP285" s="8">
        <v>0.39337867045554198</v>
      </c>
      <c r="CQ285" s="8">
        <v>0.37801095901868498</v>
      </c>
      <c r="CR285" s="8">
        <v>0.37730046285736701</v>
      </c>
      <c r="CS285" s="8">
        <v>0.38704642637867398</v>
      </c>
      <c r="CT285" s="8">
        <v>0.38871171182287101</v>
      </c>
      <c r="CU285" s="8">
        <v>0.38972399536781599</v>
      </c>
      <c r="CV285" s="8">
        <v>0.40421692440179602</v>
      </c>
      <c r="CW285" s="8">
        <v>0.38461087273827999</v>
      </c>
      <c r="CX285" s="8">
        <v>0.38258293228745299</v>
      </c>
      <c r="CY285" s="8">
        <v>0.35239652498006202</v>
      </c>
      <c r="CZ285" s="8">
        <v>0.38693222208737099</v>
      </c>
      <c r="DA285" s="8">
        <v>0.360530388669066</v>
      </c>
      <c r="DB285" s="8">
        <v>0.37026330660467899</v>
      </c>
      <c r="DC285" s="8">
        <v>0.37162715495767301</v>
      </c>
      <c r="DD285" s="8">
        <v>0.36616089851349598</v>
      </c>
      <c r="DE285" s="8">
        <v>0.35982698364565502</v>
      </c>
      <c r="DF285" s="8">
        <v>0.39161805819268503</v>
      </c>
      <c r="DG285" s="8">
        <v>0.37590175209114801</v>
      </c>
      <c r="DH285" s="8">
        <v>0.378174547425355</v>
      </c>
      <c r="DI285" s="8">
        <v>0.375816523486045</v>
      </c>
      <c r="DJ285" s="8">
        <v>0.39615234644618202</v>
      </c>
      <c r="DK285" s="8">
        <v>0.37144200575527703</v>
      </c>
      <c r="DL285" s="8">
        <v>0.38460159342473199</v>
      </c>
      <c r="DM285" s="8">
        <v>0.37883505167736697</v>
      </c>
      <c r="DN285" s="8">
        <v>0.39136396512960803</v>
      </c>
      <c r="DO285" s="8">
        <v>0.39365817844784801</v>
      </c>
      <c r="DP285" s="8">
        <v>0.38805468950793098</v>
      </c>
      <c r="DQ285" s="8">
        <v>0.40351928034932399</v>
      </c>
      <c r="DR285" s="8">
        <v>0.37816785828239302</v>
      </c>
      <c r="DS285" s="8">
        <v>0.372566693813911</v>
      </c>
      <c r="DT285" s="8">
        <v>0.39450702151012101</v>
      </c>
      <c r="DU285" s="8">
        <v>0.36067321437321098</v>
      </c>
      <c r="DV285" s="8">
        <v>0.38712118607947399</v>
      </c>
      <c r="DW285" s="8">
        <v>0.36931716050802699</v>
      </c>
      <c r="DX285" s="8">
        <v>0.37529169076931201</v>
      </c>
      <c r="DY285" s="8">
        <v>0.39593224164570401</v>
      </c>
      <c r="DZ285" s="8">
        <v>0.38507030311803497</v>
      </c>
      <c r="EA285" s="8">
        <v>0.35607609064200502</v>
      </c>
      <c r="EB285" s="8">
        <v>0.38844567938501301</v>
      </c>
      <c r="EC285" s="8">
        <v>0.38027970476192902</v>
      </c>
      <c r="ED285" s="8">
        <v>0.38797070648887499</v>
      </c>
      <c r="EE285" s="8">
        <v>0.37711002108453701</v>
      </c>
      <c r="EF285" s="8">
        <v>0.36675300857387899</v>
      </c>
      <c r="EG285" s="8">
        <v>0.38118294893435301</v>
      </c>
      <c r="EH285" s="8">
        <v>0.38442785536692298</v>
      </c>
      <c r="EI285" s="8">
        <v>0.37299733832230197</v>
      </c>
      <c r="EJ285" s="8">
        <v>0.374147191476917</v>
      </c>
      <c r="EK285" s="8">
        <v>0.37660909495122902</v>
      </c>
      <c r="EL285" s="8">
        <v>0.38583312321940999</v>
      </c>
      <c r="EM285" s="8">
        <v>0.38319571901428801</v>
      </c>
      <c r="EN285" s="8">
        <v>0.37311492010043101</v>
      </c>
      <c r="EO285" s="8">
        <v>0.36705931139637799</v>
      </c>
      <c r="EP285" s="8">
        <v>0.40022083593848101</v>
      </c>
      <c r="EQ285" s="8">
        <v>0.38314314839761499</v>
      </c>
      <c r="ER285" s="8">
        <v>0.39095112809656801</v>
      </c>
      <c r="ES285" s="8">
        <v>0.39172603167639503</v>
      </c>
      <c r="ET285" s="8">
        <v>0.36218964250957802</v>
      </c>
      <c r="EU285" s="8">
        <v>0.39625810122509098</v>
      </c>
      <c r="EV285" s="8">
        <v>0.37889510571052298</v>
      </c>
      <c r="EW285" s="8">
        <v>0.36866865711928898</v>
      </c>
      <c r="EX285" s="8">
        <v>0.380827806705338</v>
      </c>
      <c r="EY285" s="8">
        <v>0.38800665454914102</v>
      </c>
      <c r="EZ285" s="8">
        <v>0.38472305052512201</v>
      </c>
      <c r="FA285" s="8">
        <v>0.37654415463864199</v>
      </c>
      <c r="FB285" s="8">
        <v>0.38562515982951001</v>
      </c>
      <c r="FC285" s="8">
        <v>0.39383613353673103</v>
      </c>
      <c r="FD285" s="8">
        <v>0.36903911215903901</v>
      </c>
      <c r="FE285" s="8">
        <v>0.37734547327366702</v>
      </c>
      <c r="FF285" s="8">
        <v>0.38639489334950899</v>
      </c>
      <c r="FG285" s="8">
        <v>0.39784676169756999</v>
      </c>
      <c r="FH285" s="8">
        <v>0.38096075608972202</v>
      </c>
      <c r="FI285" s="8">
        <v>0.38421820015533498</v>
      </c>
      <c r="FJ285" s="8">
        <v>0.411738472505846</v>
      </c>
      <c r="FK285" s="8">
        <v>0.352462618279337</v>
      </c>
      <c r="FL285" s="8">
        <v>0.38752964911966797</v>
      </c>
      <c r="FM285" s="8">
        <v>0.38454360993549402</v>
      </c>
      <c r="FN285" s="8">
        <v>0.37837104539449501</v>
      </c>
      <c r="FO285" s="8">
        <v>0.39361696610959401</v>
      </c>
      <c r="FP285" s="8">
        <v>0.38330893490571999</v>
      </c>
      <c r="FQ285" s="8">
        <v>0.39615020203982598</v>
      </c>
      <c r="FR285" s="8">
        <v>0.38786002895187399</v>
      </c>
      <c r="FS285" s="8">
        <v>0.39988333955724398</v>
      </c>
      <c r="FT285" s="8">
        <v>0.39123367157440903</v>
      </c>
      <c r="FU285" s="8">
        <v>0.38025570093358402</v>
      </c>
      <c r="FV285" s="8">
        <v>0.36004152426473102</v>
      </c>
      <c r="FW285" s="8">
        <v>0.38700830209175802</v>
      </c>
      <c r="FX285" s="8">
        <v>0.39051056419177899</v>
      </c>
      <c r="FY285" s="8">
        <v>0.37864351093548598</v>
      </c>
      <c r="FZ285" s="8">
        <v>0.35299501509956999</v>
      </c>
      <c r="GA285" s="8">
        <v>0.38626778830099001</v>
      </c>
      <c r="GB285" s="8">
        <v>0.37894410490288599</v>
      </c>
      <c r="GC285" s="8">
        <v>0.37950386149045601</v>
      </c>
      <c r="GD285" s="8">
        <v>0.377936337335953</v>
      </c>
      <c r="GE285" s="8">
        <v>0.39102213295953803</v>
      </c>
      <c r="GF285" s="8">
        <v>0.38259977217104002</v>
      </c>
      <c r="GG285" s="8">
        <v>0.37511734973917099</v>
      </c>
      <c r="GH285" s="8">
        <v>0.38629491294416102</v>
      </c>
      <c r="GI285" s="8">
        <v>0.39708099853946999</v>
      </c>
      <c r="GJ285" s="8">
        <v>0.38386041877606403</v>
      </c>
      <c r="GK285" s="8">
        <v>0.37671541165256101</v>
      </c>
      <c r="GL285" s="8">
        <v>0.37933179049378302</v>
      </c>
      <c r="GM285" s="8">
        <v>0.363019924213421</v>
      </c>
      <c r="GN285" s="8">
        <v>0.40686554403295799</v>
      </c>
      <c r="GO285" s="8">
        <v>0.369823355788717</v>
      </c>
      <c r="GP285" s="8">
        <v>0.38890974141147899</v>
      </c>
      <c r="GQ285" s="8">
        <v>0.38357547088497801</v>
      </c>
      <c r="GR285" s="8">
        <v>0.37586797497795998</v>
      </c>
      <c r="GS285" s="8">
        <v>0.37837466318729701</v>
      </c>
      <c r="GT285" s="8">
        <v>0.37834923732277997</v>
      </c>
      <c r="GU285" s="8">
        <v>0.38625478652613199</v>
      </c>
      <c r="GV285" s="8">
        <v>0.396779275585397</v>
      </c>
      <c r="GW285" s="8">
        <v>0.384688442066908</v>
      </c>
      <c r="GX285" s="8">
        <v>0.35679569259682398</v>
      </c>
      <c r="GY285" s="8">
        <v>0.39553657943465598</v>
      </c>
      <c r="GZ285" s="8">
        <v>0.35876825356143799</v>
      </c>
      <c r="HA285" s="8">
        <v>0.38338136863111</v>
      </c>
      <c r="HB285" s="8">
        <v>0.38619373447595701</v>
      </c>
      <c r="HC285" s="8">
        <v>0.36426537157896099</v>
      </c>
      <c r="HD285" s="8">
        <v>0.386826649023363</v>
      </c>
      <c r="HE285" s="8">
        <v>0.41814325387963602</v>
      </c>
      <c r="HF285" s="8">
        <v>0.382843905405088</v>
      </c>
      <c r="HG285" s="8">
        <v>0.38942617430928</v>
      </c>
      <c r="HH285" s="8">
        <v>0.380140372413309</v>
      </c>
      <c r="HI285" s="8">
        <v>0.37358907115544998</v>
      </c>
      <c r="HJ285" s="8">
        <v>0.38112634289978498</v>
      </c>
      <c r="HK285" s="8">
        <v>0.377090143189246</v>
      </c>
      <c r="HL285" s="8">
        <v>0.37257022806803303</v>
      </c>
      <c r="HM285" s="8">
        <v>0.37681675619106297</v>
      </c>
      <c r="HN285" s="8">
        <v>0.38874169811755599</v>
      </c>
      <c r="HO285" s="8">
        <v>0.38442099254779399</v>
      </c>
      <c r="HP285" s="8">
        <v>0.37162556333656799</v>
      </c>
      <c r="HQ285" s="8">
        <v>0.34916776304240299</v>
      </c>
      <c r="HR285" s="8">
        <v>0.38030574810240902</v>
      </c>
      <c r="HS285" s="8">
        <v>0.368157174553851</v>
      </c>
      <c r="HT285" s="8">
        <v>0.39440178963505301</v>
      </c>
      <c r="HU285" s="8">
        <v>0.37536088787220401</v>
      </c>
      <c r="HV285" s="8">
        <v>0.38822392867689198</v>
      </c>
      <c r="HW285" s="8">
        <v>0.38419240839540503</v>
      </c>
      <c r="HX285" s="8">
        <v>0.39474863323279202</v>
      </c>
      <c r="HY285" s="8">
        <v>0.357209723524815</v>
      </c>
      <c r="HZ285" s="8">
        <v>0.384920805943329</v>
      </c>
      <c r="IA285" s="8">
        <v>0.37948398463572902</v>
      </c>
      <c r="IB285" s="8">
        <v>0.38175304797877602</v>
      </c>
      <c r="IC285" s="8">
        <v>0.39683446796840999</v>
      </c>
      <c r="ID285" s="8">
        <v>0.38490439353227301</v>
      </c>
      <c r="IE285" s="8">
        <v>0.40014866288822698</v>
      </c>
      <c r="IF285" s="8">
        <v>0.385607306904859</v>
      </c>
      <c r="IG285" s="8">
        <v>0.40345844038796902</v>
      </c>
      <c r="IH285" s="8">
        <v>0.399838520055325</v>
      </c>
      <c r="II285" s="8">
        <v>0.36702530221073698</v>
      </c>
      <c r="IJ285" s="8">
        <v>0.37090324302546201</v>
      </c>
      <c r="IK285" s="8">
        <v>0.38495685863464901</v>
      </c>
      <c r="IL285" s="8">
        <v>0.39635033466858799</v>
      </c>
      <c r="IM285" s="8">
        <v>0.39112304148000299</v>
      </c>
      <c r="IN285" s="8">
        <v>0.390268747832339</v>
      </c>
      <c r="IO285" s="8">
        <v>0.37996610551450599</v>
      </c>
      <c r="IP285" s="8">
        <v>0.37247849095992303</v>
      </c>
      <c r="IQ285" s="8">
        <v>0.38468034058954298</v>
      </c>
      <c r="IR285" s="8">
        <v>0.38204215945619902</v>
      </c>
      <c r="IS285" s="8">
        <v>0.406629679098157</v>
      </c>
      <c r="IT285" s="8">
        <v>0.37101865055116701</v>
      </c>
      <c r="IU285" s="8">
        <v>0.34647417897167698</v>
      </c>
      <c r="IV285" s="8">
        <v>0.37496381817124502</v>
      </c>
      <c r="IW285" s="8">
        <v>0.38500842072603603</v>
      </c>
      <c r="IX285" s="8">
        <v>0.40567905553179501</v>
      </c>
      <c r="IY285" s="8">
        <v>0.35908170247843901</v>
      </c>
      <c r="IZ285" s="8">
        <v>0.33815193695797002</v>
      </c>
      <c r="JA285" s="8">
        <v>0.35981196750151401</v>
      </c>
      <c r="JB285" s="8">
        <v>0.385583538760703</v>
      </c>
      <c r="JC285" s="8">
        <v>0.38752430341921501</v>
      </c>
      <c r="JD285" s="8">
        <v>0.39581313827514403</v>
      </c>
      <c r="JE285" s="8">
        <v>0.38423127900396198</v>
      </c>
      <c r="JF285" s="8">
        <v>0.38858177098806002</v>
      </c>
      <c r="JG285" s="8">
        <v>0.40207410902862001</v>
      </c>
      <c r="JH285" s="8">
        <v>0.38234541598363098</v>
      </c>
      <c r="JI285" s="8">
        <v>0.383873341114017</v>
      </c>
      <c r="JJ285" s="8">
        <v>0.40230020829518098</v>
      </c>
      <c r="JK285" s="8">
        <v>0.37347246574373399</v>
      </c>
      <c r="JL285" s="8">
        <v>0.39858823080456801</v>
      </c>
      <c r="JM285" s="8">
        <v>0.37254869312962502</v>
      </c>
      <c r="JN285" s="8">
        <v>0.388141547214998</v>
      </c>
      <c r="JO285" s="8">
        <v>0.38092040900462698</v>
      </c>
      <c r="JP285" s="8">
        <v>0.37423188750993702</v>
      </c>
      <c r="JQ285" s="8">
        <v>0.37657572929401401</v>
      </c>
      <c r="JR285" s="8">
        <v>0.371346864632497</v>
      </c>
      <c r="JS285" s="8">
        <v>0.39384689546832702</v>
      </c>
      <c r="JT285" s="8">
        <v>0.38766531802881898</v>
      </c>
      <c r="JU285" s="8">
        <v>0.37294762510635898</v>
      </c>
      <c r="JV285" s="8">
        <v>0.36558144399782699</v>
      </c>
      <c r="JW285" s="8">
        <v>0.394535876435261</v>
      </c>
      <c r="JX285" s="8">
        <v>0.403449313497869</v>
      </c>
      <c r="JY285" s="8">
        <v>0.38919448796811301</v>
      </c>
    </row>
    <row r="286" spans="1:285" ht="15.6" x14ac:dyDescent="0.25">
      <c r="A286" s="8" t="s">
        <v>1538</v>
      </c>
      <c r="B286" s="8">
        <v>0.48295477728860597</v>
      </c>
      <c r="C286" s="8">
        <v>0.47809044548697999</v>
      </c>
      <c r="D286" s="8">
        <v>0.48350508953702798</v>
      </c>
      <c r="E286" s="8">
        <v>0.48931210208397102</v>
      </c>
      <c r="F286" s="8">
        <v>0.47303582195030902</v>
      </c>
      <c r="G286" s="8">
        <v>0.46317882459267801</v>
      </c>
      <c r="H286" s="8">
        <v>0.47532257528579602</v>
      </c>
      <c r="I286" s="8">
        <v>0.476342398482132</v>
      </c>
      <c r="J286" s="8">
        <v>0.47966318613713099</v>
      </c>
      <c r="K286" s="8">
        <v>0.47904431072382198</v>
      </c>
      <c r="L286" s="8">
        <v>0.488325418080023</v>
      </c>
      <c r="M286" s="8">
        <v>0.49343973864591201</v>
      </c>
      <c r="N286" s="8">
        <v>0.49331238326787902</v>
      </c>
      <c r="O286" s="8">
        <v>0.48787491587649201</v>
      </c>
      <c r="P286" s="8">
        <v>0.48674665746170198</v>
      </c>
      <c r="Q286" s="8">
        <v>0.490578258622205</v>
      </c>
      <c r="R286" s="8">
        <v>0.48467510921742002</v>
      </c>
      <c r="S286" s="8">
        <v>0.47085934128825901</v>
      </c>
      <c r="T286" s="8">
        <v>0.48354555449147302</v>
      </c>
      <c r="U286" s="8">
        <v>0.47644418004212302</v>
      </c>
      <c r="V286" s="8">
        <v>0.481321427956721</v>
      </c>
      <c r="W286" s="8">
        <v>0.48095594938313602</v>
      </c>
      <c r="X286" s="8">
        <v>0.495519757028406</v>
      </c>
      <c r="Y286" s="8">
        <v>0.491726776847423</v>
      </c>
      <c r="Z286" s="8">
        <v>0.49498637087425301</v>
      </c>
      <c r="AA286" s="8">
        <v>0.476633374475748</v>
      </c>
      <c r="AB286" s="8">
        <v>0.47702141343615001</v>
      </c>
      <c r="AC286" s="8">
        <v>0.47457253660320498</v>
      </c>
      <c r="AD286" s="8">
        <v>0.482946262870317</v>
      </c>
      <c r="AE286" s="8">
        <v>0.47594387152770401</v>
      </c>
      <c r="AF286" s="8">
        <v>0.491198895454388</v>
      </c>
      <c r="AG286" s="8">
        <v>0.47807985820537102</v>
      </c>
      <c r="AH286" s="8">
        <v>0.49603103146301403</v>
      </c>
      <c r="AI286" s="8">
        <v>0.46661679727840299</v>
      </c>
      <c r="AJ286" s="8">
        <v>0.48669192151778201</v>
      </c>
      <c r="AK286" s="8">
        <v>0.481419102961819</v>
      </c>
      <c r="AL286" s="8">
        <v>0.47788437099772302</v>
      </c>
      <c r="AM286" s="8">
        <v>0.47399972974433202</v>
      </c>
      <c r="AN286" s="8">
        <v>0.50598724406698803</v>
      </c>
      <c r="AO286" s="8">
        <v>0.495301844402735</v>
      </c>
      <c r="AP286" s="8">
        <v>0.50269886460690505</v>
      </c>
      <c r="AQ286" s="8">
        <v>0.48587019127338099</v>
      </c>
      <c r="AR286" s="8">
        <v>0.46855053002581698</v>
      </c>
      <c r="AS286" s="8">
        <v>0.470621832485912</v>
      </c>
      <c r="AT286" s="8">
        <v>0.47833804037663702</v>
      </c>
      <c r="AU286" s="8">
        <v>0.48569325209393499</v>
      </c>
      <c r="AV286" s="8">
        <v>0.50857968254437802</v>
      </c>
      <c r="AW286" s="8">
        <v>0.46513260443162802</v>
      </c>
      <c r="AX286" s="8">
        <v>0.48289916962400597</v>
      </c>
      <c r="AY286" s="8">
        <v>0.47524646815049498</v>
      </c>
      <c r="AZ286" s="8">
        <v>0.46046052977884699</v>
      </c>
      <c r="BA286" s="8">
        <v>0.49945791379540899</v>
      </c>
      <c r="BB286" s="8">
        <v>0.48031475097403897</v>
      </c>
      <c r="BC286" s="8">
        <v>0.50403721024530601</v>
      </c>
      <c r="BD286" s="8">
        <v>0.46687763116054698</v>
      </c>
      <c r="BE286" s="8">
        <v>0.49422332472973102</v>
      </c>
      <c r="BF286" s="8">
        <v>0.49336153182807801</v>
      </c>
      <c r="BG286" s="8">
        <v>0.49160672096623298</v>
      </c>
      <c r="BH286" s="8">
        <v>0.48807496738797901</v>
      </c>
      <c r="BI286" s="8">
        <v>0.486750487628476</v>
      </c>
      <c r="BJ286" s="8">
        <v>0.48586612492314402</v>
      </c>
      <c r="BK286" s="8">
        <v>0.46511352105732301</v>
      </c>
      <c r="BL286" s="8">
        <v>0.48499256161314902</v>
      </c>
      <c r="BM286" s="8">
        <v>0.46490654935492798</v>
      </c>
      <c r="BN286" s="8">
        <v>0.48332535422602302</v>
      </c>
      <c r="BO286" s="8">
        <v>0.47527637756097402</v>
      </c>
      <c r="BP286" s="8">
        <v>0.473260677982833</v>
      </c>
      <c r="BQ286" s="8">
        <v>0.46867202676354203</v>
      </c>
      <c r="BR286" s="8">
        <v>0.47623771935008102</v>
      </c>
      <c r="BS286" s="8">
        <v>0.47827843909614298</v>
      </c>
      <c r="BT286" s="8">
        <v>0.50852224965028003</v>
      </c>
      <c r="BU286" s="8">
        <v>0.47681291988775998</v>
      </c>
      <c r="BV286" s="8">
        <v>0.48293580852884899</v>
      </c>
      <c r="BW286" s="8">
        <v>0.46431261812227498</v>
      </c>
      <c r="BX286" s="8">
        <v>0.49840336117949202</v>
      </c>
      <c r="BY286" s="8">
        <v>0.48682089376076598</v>
      </c>
      <c r="BZ286" s="8">
        <v>0.47821394225226699</v>
      </c>
      <c r="CA286" s="8">
        <v>0.47328025145561398</v>
      </c>
      <c r="CB286" s="8">
        <v>0.48342775764920498</v>
      </c>
      <c r="CC286" s="8">
        <v>0.48360278814582802</v>
      </c>
      <c r="CD286" s="8">
        <v>0.49298012573533401</v>
      </c>
      <c r="CE286" s="8">
        <v>0.46970738797502798</v>
      </c>
      <c r="CF286" s="8">
        <v>0.48488660194654698</v>
      </c>
      <c r="CG286" s="8">
        <v>0.50384476016666102</v>
      </c>
      <c r="CH286" s="8">
        <v>0.46692765668036101</v>
      </c>
      <c r="CI286" s="8">
        <v>0.48214334214621302</v>
      </c>
      <c r="CJ286" s="8">
        <v>0.483264809348533</v>
      </c>
      <c r="CK286" s="8">
        <v>0.49071815309991001</v>
      </c>
      <c r="CL286" s="8">
        <v>0.48025067730521698</v>
      </c>
      <c r="CM286" s="8">
        <v>0.47375175348752602</v>
      </c>
      <c r="CN286" s="8">
        <v>0.489904671688416</v>
      </c>
      <c r="CO286" s="8">
        <v>0.47356751673312297</v>
      </c>
      <c r="CP286" s="8">
        <v>0.48114058681882599</v>
      </c>
      <c r="CQ286" s="8">
        <v>0.49089665435836499</v>
      </c>
      <c r="CR286" s="8">
        <v>0.45986731620518301</v>
      </c>
      <c r="CS286" s="8">
        <v>0.487276849710233</v>
      </c>
      <c r="CT286" s="8">
        <v>0.48887895914254698</v>
      </c>
      <c r="CU286" s="8">
        <v>0.48701851772987398</v>
      </c>
      <c r="CV286" s="8">
        <v>0.49143989137109501</v>
      </c>
      <c r="CW286" s="8">
        <v>0.46710788048058099</v>
      </c>
      <c r="CX286" s="8">
        <v>0.48226637898345698</v>
      </c>
      <c r="CY286" s="8">
        <v>0.49018962413751099</v>
      </c>
      <c r="CZ286" s="8">
        <v>0.474481482989493</v>
      </c>
      <c r="DA286" s="8">
        <v>0.495070753597117</v>
      </c>
      <c r="DB286" s="8">
        <v>0.46936103360116099</v>
      </c>
      <c r="DC286" s="8">
        <v>0.48971303692597301</v>
      </c>
      <c r="DD286" s="8">
        <v>0.49134641390220402</v>
      </c>
      <c r="DE286" s="8">
        <v>0.48772707939167798</v>
      </c>
      <c r="DF286" s="8">
        <v>0.48423710427646099</v>
      </c>
      <c r="DG286" s="8">
        <v>0.46882052537924501</v>
      </c>
      <c r="DH286" s="8">
        <v>0.464159210232098</v>
      </c>
      <c r="DI286" s="8">
        <v>0.48019953636254997</v>
      </c>
      <c r="DJ286" s="8">
        <v>0.49822450815877201</v>
      </c>
      <c r="DK286" s="8">
        <v>0.48254121248344001</v>
      </c>
      <c r="DL286" s="8">
        <v>0.47028628680575002</v>
      </c>
      <c r="DM286" s="8">
        <v>0.48727810327704202</v>
      </c>
      <c r="DN286" s="8">
        <v>0.49661533673145702</v>
      </c>
      <c r="DO286" s="8">
        <v>0.48027699790663603</v>
      </c>
      <c r="DP286" s="8">
        <v>0.48737556150268702</v>
      </c>
      <c r="DQ286" s="8">
        <v>0.48370375579748998</v>
      </c>
      <c r="DR286" s="8">
        <v>0.47227520881450102</v>
      </c>
      <c r="DS286" s="8">
        <v>0.46744727437301398</v>
      </c>
      <c r="DT286" s="8">
        <v>0.49934310273020799</v>
      </c>
      <c r="DU286" s="8">
        <v>0.46222953207589701</v>
      </c>
      <c r="DV286" s="8">
        <v>0.47976149539929802</v>
      </c>
      <c r="DW286" s="8">
        <v>0.472840834197302</v>
      </c>
      <c r="DX286" s="8">
        <v>0.48387469728996602</v>
      </c>
      <c r="DY286" s="8">
        <v>0.48436275109871502</v>
      </c>
      <c r="DZ286" s="8">
        <v>0.48216762556025</v>
      </c>
      <c r="EA286" s="8">
        <v>0.49051313839323402</v>
      </c>
      <c r="EB286" s="8">
        <v>0.47975645284867202</v>
      </c>
      <c r="EC286" s="8">
        <v>0.47115457625434698</v>
      </c>
      <c r="ED286" s="8">
        <v>0.47648150000933998</v>
      </c>
      <c r="EE286" s="8">
        <v>0.484428014019192</v>
      </c>
      <c r="EF286" s="8">
        <v>0.48485483813367902</v>
      </c>
      <c r="EG286" s="8">
        <v>0.484513474004236</v>
      </c>
      <c r="EH286" s="8">
        <v>0.47305038343609601</v>
      </c>
      <c r="EI286" s="8">
        <v>0.48417432144140599</v>
      </c>
      <c r="EJ286" s="8">
        <v>0.48404297588393003</v>
      </c>
      <c r="EK286" s="8">
        <v>0.48522971307947699</v>
      </c>
      <c r="EL286" s="8">
        <v>0.49111335161421599</v>
      </c>
      <c r="EM286" s="8">
        <v>0.47880284081486402</v>
      </c>
      <c r="EN286" s="8">
        <v>0.491734847535789</v>
      </c>
      <c r="EO286" s="8">
        <v>0.48189473649169301</v>
      </c>
      <c r="EP286" s="8">
        <v>0.481016532896338</v>
      </c>
      <c r="EQ286" s="8">
        <v>0.46682541742615802</v>
      </c>
      <c r="ER286" s="8">
        <v>0.48602470660963198</v>
      </c>
      <c r="ES286" s="8">
        <v>0.49322260211784302</v>
      </c>
      <c r="ET286" s="8">
        <v>0.49313988440162199</v>
      </c>
      <c r="EU286" s="8">
        <v>0.480111200556051</v>
      </c>
      <c r="EV286" s="8">
        <v>0.48755332794272799</v>
      </c>
      <c r="EW286" s="8">
        <v>0.493931596035868</v>
      </c>
      <c r="EX286" s="8">
        <v>0.48077073669739101</v>
      </c>
      <c r="EY286" s="8">
        <v>0.48708775763147599</v>
      </c>
      <c r="EZ286" s="8">
        <v>0.48333217112895399</v>
      </c>
      <c r="FA286" s="8">
        <v>0.49215053462359898</v>
      </c>
      <c r="FB286" s="8">
        <v>0.47597870332610998</v>
      </c>
      <c r="FC286" s="8">
        <v>0.49573133577910899</v>
      </c>
      <c r="FD286" s="8">
        <v>0.479975707989236</v>
      </c>
      <c r="FE286" s="8">
        <v>0.49696669555813899</v>
      </c>
      <c r="FF286" s="8">
        <v>0.481388732781662</v>
      </c>
      <c r="FG286" s="8">
        <v>0.477410477004095</v>
      </c>
      <c r="FH286" s="8">
        <v>0.47834297556821198</v>
      </c>
      <c r="FI286" s="8">
        <v>0.49441943849834002</v>
      </c>
      <c r="FJ286" s="8">
        <v>0.49192062943644999</v>
      </c>
      <c r="FK286" s="8">
        <v>0.46910536195975999</v>
      </c>
      <c r="FL286" s="8">
        <v>0.49845928533873601</v>
      </c>
      <c r="FM286" s="8">
        <v>0.489145932594577</v>
      </c>
      <c r="FN286" s="8">
        <v>0.484959550817607</v>
      </c>
      <c r="FO286" s="8">
        <v>0.47974320365650502</v>
      </c>
      <c r="FP286" s="8">
        <v>0.50105760869855998</v>
      </c>
      <c r="FQ286" s="8">
        <v>0.48692510583746101</v>
      </c>
      <c r="FR286" s="8">
        <v>0.47830481334062502</v>
      </c>
      <c r="FS286" s="8">
        <v>0.50066884144085999</v>
      </c>
      <c r="FT286" s="8">
        <v>0.47929892398588902</v>
      </c>
      <c r="FU286" s="8">
        <v>0.48233984138647801</v>
      </c>
      <c r="FV286" s="8">
        <v>0.48717805572783102</v>
      </c>
      <c r="FW286" s="8">
        <v>0.48422529590730201</v>
      </c>
      <c r="FX286" s="8">
        <v>0.48182866595861901</v>
      </c>
      <c r="FY286" s="8">
        <v>0.48242436208871198</v>
      </c>
      <c r="FZ286" s="8">
        <v>0.48578637569974098</v>
      </c>
      <c r="GA286" s="8">
        <v>0.47846341249737301</v>
      </c>
      <c r="GB286" s="8">
        <v>0.47264206624504301</v>
      </c>
      <c r="GC286" s="8">
        <v>0.47914267985692999</v>
      </c>
      <c r="GD286" s="8">
        <v>0.47197316853779298</v>
      </c>
      <c r="GE286" s="8">
        <v>0.485741703799282</v>
      </c>
      <c r="GF286" s="8">
        <v>0.48079831921329402</v>
      </c>
      <c r="GG286" s="8">
        <v>0.47991792319884402</v>
      </c>
      <c r="GH286" s="8">
        <v>0.477468196548816</v>
      </c>
      <c r="GI286" s="8">
        <v>0.48387869771499198</v>
      </c>
      <c r="GJ286" s="8">
        <v>0.483942633091204</v>
      </c>
      <c r="GK286" s="8">
        <v>0.48384889289011601</v>
      </c>
      <c r="GL286" s="8">
        <v>0.49531454703772698</v>
      </c>
      <c r="GM286" s="8">
        <v>0.47365795388509602</v>
      </c>
      <c r="GN286" s="8">
        <v>0.51152504793549303</v>
      </c>
      <c r="GO286" s="8">
        <v>0.47495651831922298</v>
      </c>
      <c r="GP286" s="8">
        <v>0.48300459583710698</v>
      </c>
      <c r="GQ286" s="8">
        <v>0.49381556808148203</v>
      </c>
      <c r="GR286" s="8">
        <v>0.47559839668181397</v>
      </c>
      <c r="GS286" s="8">
        <v>0.47600511724275302</v>
      </c>
      <c r="GT286" s="8">
        <v>0.486949181652227</v>
      </c>
      <c r="GU286" s="8">
        <v>0.47976596406895</v>
      </c>
      <c r="GV286" s="8">
        <v>0.48906479899536798</v>
      </c>
      <c r="GW286" s="8">
        <v>0.48585231437880799</v>
      </c>
      <c r="GX286" s="8">
        <v>0.476838237907794</v>
      </c>
      <c r="GY286" s="8">
        <v>0.49023681996580099</v>
      </c>
      <c r="GZ286" s="8">
        <v>0.490467142696277</v>
      </c>
      <c r="HA286" s="8">
        <v>0.48088064537122199</v>
      </c>
      <c r="HB286" s="8">
        <v>0.48155828923118299</v>
      </c>
      <c r="HC286" s="8">
        <v>0.481427796969362</v>
      </c>
      <c r="HD286" s="8">
        <v>0.48689814386584701</v>
      </c>
      <c r="HE286" s="8">
        <v>0.498946511386057</v>
      </c>
      <c r="HF286" s="8">
        <v>0.47407228553981101</v>
      </c>
      <c r="HG286" s="8">
        <v>0.48152208425112702</v>
      </c>
      <c r="HH286" s="8">
        <v>0.50287035476620101</v>
      </c>
      <c r="HI286" s="8">
        <v>0.48011963672330099</v>
      </c>
      <c r="HJ286" s="8">
        <v>0.50411872277144698</v>
      </c>
      <c r="HK286" s="8">
        <v>0.47201792674113402</v>
      </c>
      <c r="HL286" s="8">
        <v>0.47310912232367902</v>
      </c>
      <c r="HM286" s="8">
        <v>0.47343392381159599</v>
      </c>
      <c r="HN286" s="8">
        <v>0.49699481521240202</v>
      </c>
      <c r="HO286" s="8">
        <v>0.469745345229512</v>
      </c>
      <c r="HP286" s="8">
        <v>0.47638972567811899</v>
      </c>
      <c r="HQ286" s="8">
        <v>0.51011365814103105</v>
      </c>
      <c r="HR286" s="8">
        <v>0.50500813165828495</v>
      </c>
      <c r="HS286" s="8">
        <v>0.50607335266613596</v>
      </c>
      <c r="HT286" s="8">
        <v>0.48584773931286701</v>
      </c>
      <c r="HU286" s="8">
        <v>0.47564224111868902</v>
      </c>
      <c r="HV286" s="8">
        <v>0.48647928706909999</v>
      </c>
      <c r="HW286" s="8">
        <v>0.48179936715695498</v>
      </c>
      <c r="HX286" s="8">
        <v>0.48497713040652302</v>
      </c>
      <c r="HY286" s="8">
        <v>0.48367411558322798</v>
      </c>
      <c r="HZ286" s="8">
        <v>0.48479189567116299</v>
      </c>
      <c r="IA286" s="8">
        <v>0.47588044293647203</v>
      </c>
      <c r="IB286" s="8">
        <v>0.47438873703258999</v>
      </c>
      <c r="IC286" s="8">
        <v>0.48211562850647599</v>
      </c>
      <c r="ID286" s="8">
        <v>0.49115056554661002</v>
      </c>
      <c r="IE286" s="8">
        <v>0.48925220991860102</v>
      </c>
      <c r="IF286" s="8">
        <v>0.47697515076733099</v>
      </c>
      <c r="IG286" s="8">
        <v>0.48111673484969403</v>
      </c>
      <c r="IH286" s="8">
        <v>0.48818507534983002</v>
      </c>
      <c r="II286" s="8">
        <v>0.48569723101680201</v>
      </c>
      <c r="IJ286" s="8">
        <v>0.49103426525962501</v>
      </c>
      <c r="IK286" s="8">
        <v>0.49173964823246202</v>
      </c>
      <c r="IL286" s="8">
        <v>0.48283896822047001</v>
      </c>
      <c r="IM286" s="8">
        <v>0.47773427331209301</v>
      </c>
      <c r="IN286" s="8">
        <v>0.482399692258077</v>
      </c>
      <c r="IO286" s="8">
        <v>0.49964746186393599</v>
      </c>
      <c r="IP286" s="8">
        <v>0.48917054253917702</v>
      </c>
      <c r="IQ286" s="8">
        <v>0.51303030221929702</v>
      </c>
      <c r="IR286" s="8">
        <v>0.49790342055952402</v>
      </c>
      <c r="IS286" s="8">
        <v>0.488345874226984</v>
      </c>
      <c r="IT286" s="8">
        <v>0.47849415698136999</v>
      </c>
      <c r="IU286" s="8">
        <v>0.473924882506152</v>
      </c>
      <c r="IV286" s="8">
        <v>0.478751269470646</v>
      </c>
      <c r="IW286" s="8">
        <v>0.48759910416244101</v>
      </c>
      <c r="IX286" s="8">
        <v>0.479409520988893</v>
      </c>
      <c r="IY286" s="8">
        <v>0.48992104015118398</v>
      </c>
      <c r="IZ286" s="8">
        <v>0.47293926136061198</v>
      </c>
      <c r="JA286" s="8">
        <v>0.47483460002789901</v>
      </c>
      <c r="JB286" s="8">
        <v>0.48269096055760102</v>
      </c>
      <c r="JC286" s="8">
        <v>0.487903681640453</v>
      </c>
      <c r="JD286" s="8">
        <v>0.48341540343297901</v>
      </c>
      <c r="JE286" s="8">
        <v>0.48440823975992298</v>
      </c>
      <c r="JF286" s="8">
        <v>0.47531099354225198</v>
      </c>
      <c r="JG286" s="8">
        <v>0.50022395354233296</v>
      </c>
      <c r="JH286" s="8">
        <v>0.48075710833651503</v>
      </c>
      <c r="JI286" s="8">
        <v>0.481821012816393</v>
      </c>
      <c r="JJ286" s="8">
        <v>0.48046630019978298</v>
      </c>
      <c r="JK286" s="8">
        <v>0.464605256494866</v>
      </c>
      <c r="JL286" s="8">
        <v>0.48684744864523499</v>
      </c>
      <c r="JM286" s="8">
        <v>0.48189903605405898</v>
      </c>
      <c r="JN286" s="8">
        <v>0.486016864592209</v>
      </c>
      <c r="JO286" s="8">
        <v>0.48058550341558998</v>
      </c>
      <c r="JP286" s="8">
        <v>0.487071605368674</v>
      </c>
      <c r="JQ286" s="8">
        <v>0.48092530183245202</v>
      </c>
      <c r="JR286" s="8">
        <v>0.48106928553898598</v>
      </c>
      <c r="JS286" s="8">
        <v>0.48012028490576097</v>
      </c>
      <c r="JT286" s="8">
        <v>0.469458614771882</v>
      </c>
      <c r="JU286" s="8">
        <v>0.49142697493897097</v>
      </c>
      <c r="JV286" s="8">
        <v>0.48394392026106398</v>
      </c>
      <c r="JW286" s="8">
        <v>0.47935719645576602</v>
      </c>
      <c r="JX286" s="8">
        <v>0.50086413711841804</v>
      </c>
      <c r="JY286" s="8">
        <v>0.46868549951903699</v>
      </c>
    </row>
    <row r="287" spans="1:285" ht="15.6" x14ac:dyDescent="0.25">
      <c r="A287" s="8" t="s">
        <v>1539</v>
      </c>
      <c r="B287" s="8">
        <v>0.23099941100865301</v>
      </c>
      <c r="C287" s="8">
        <v>0.29081169339052099</v>
      </c>
      <c r="D287" s="8">
        <v>0.27218634073994402</v>
      </c>
      <c r="E287" s="8">
        <v>0.26555003752447198</v>
      </c>
      <c r="F287" s="8">
        <v>0.26868781696923399</v>
      </c>
      <c r="G287" s="8">
        <v>0.27322249864904502</v>
      </c>
      <c r="H287" s="8">
        <v>0.25290150878423001</v>
      </c>
      <c r="I287" s="8">
        <v>0.25274846872873302</v>
      </c>
      <c r="J287" s="8">
        <v>0.27346431923411602</v>
      </c>
      <c r="K287" s="8">
        <v>0.28646793418375999</v>
      </c>
      <c r="L287" s="8">
        <v>0.27898957927395601</v>
      </c>
      <c r="M287" s="8">
        <v>0.30517912221551502</v>
      </c>
      <c r="N287" s="8">
        <v>0.240477831335286</v>
      </c>
      <c r="O287" s="8">
        <v>0.306944854428017</v>
      </c>
      <c r="P287" s="8">
        <v>0.28928881195126999</v>
      </c>
      <c r="Q287" s="8">
        <v>0.273338826148878</v>
      </c>
      <c r="R287" s="8">
        <v>0.28792107333563299</v>
      </c>
      <c r="S287" s="8">
        <v>0.26341605173400601</v>
      </c>
      <c r="T287" s="8">
        <v>0.24869739702450999</v>
      </c>
      <c r="U287" s="8">
        <v>0.262657067353956</v>
      </c>
      <c r="V287" s="8">
        <v>0.265034187127837</v>
      </c>
      <c r="W287" s="8">
        <v>0.25054152296677301</v>
      </c>
      <c r="X287" s="8">
        <v>0.20079411063482699</v>
      </c>
      <c r="Y287" s="8">
        <v>0.30177914601282102</v>
      </c>
      <c r="Z287" s="8">
        <v>0.232882525590247</v>
      </c>
      <c r="AA287" s="8">
        <v>0.256855479431501</v>
      </c>
      <c r="AB287" s="8">
        <v>0.32217418425354</v>
      </c>
      <c r="AC287" s="8">
        <v>0.185202999324558</v>
      </c>
      <c r="AD287" s="8">
        <v>0.25262931101539599</v>
      </c>
      <c r="AE287" s="8">
        <v>0.28387572353819601</v>
      </c>
      <c r="AF287" s="8">
        <v>0.24946978286049201</v>
      </c>
      <c r="AG287" s="8">
        <v>0.27916298059490502</v>
      </c>
      <c r="AH287" s="8">
        <v>0.27610033140288798</v>
      </c>
      <c r="AI287" s="8">
        <v>0.21856492985418199</v>
      </c>
      <c r="AJ287" s="8">
        <v>0.244107210837368</v>
      </c>
      <c r="AK287" s="8">
        <v>0.25598986227688197</v>
      </c>
      <c r="AL287" s="8">
        <v>0.27237635643008501</v>
      </c>
      <c r="AM287" s="8">
        <v>0.25568970577074601</v>
      </c>
      <c r="AN287" s="8">
        <v>0.29991413964038499</v>
      </c>
      <c r="AO287" s="8">
        <v>0.30013444128002398</v>
      </c>
      <c r="AP287" s="8">
        <v>0.214359519916095</v>
      </c>
      <c r="AQ287" s="8">
        <v>0.29271723642920999</v>
      </c>
      <c r="AR287" s="8">
        <v>0.25654667472172399</v>
      </c>
      <c r="AS287" s="8">
        <v>0.22681243287192099</v>
      </c>
      <c r="AT287" s="8">
        <v>0.25342832060097198</v>
      </c>
      <c r="AU287" s="8">
        <v>0.28044996258708998</v>
      </c>
      <c r="AV287" s="8">
        <v>0.193207832653152</v>
      </c>
      <c r="AW287" s="8">
        <v>0.23112624428344</v>
      </c>
      <c r="AX287" s="8">
        <v>0.24340001107568501</v>
      </c>
      <c r="AY287" s="8">
        <v>0.27279085918344698</v>
      </c>
      <c r="AZ287" s="8">
        <v>0.252679053453785</v>
      </c>
      <c r="BA287" s="8">
        <v>0.266580551522133</v>
      </c>
      <c r="BB287" s="8">
        <v>0.24299815728257099</v>
      </c>
      <c r="BC287" s="8">
        <v>0.25968794033026699</v>
      </c>
      <c r="BD287" s="8">
        <v>0.226125473854486</v>
      </c>
      <c r="BE287" s="8">
        <v>0.24536901064893701</v>
      </c>
      <c r="BF287" s="8">
        <v>0.28072959914798601</v>
      </c>
      <c r="BG287" s="8">
        <v>0.25929372778443099</v>
      </c>
      <c r="BH287" s="8">
        <v>0.17349438530866099</v>
      </c>
      <c r="BI287" s="8">
        <v>0.25449503029430998</v>
      </c>
      <c r="BJ287" s="8">
        <v>0.27856318098754002</v>
      </c>
      <c r="BK287" s="8">
        <v>0.24434730674997601</v>
      </c>
      <c r="BL287" s="8">
        <v>0.26016249881825898</v>
      </c>
      <c r="BM287" s="8">
        <v>0.25159979221697798</v>
      </c>
      <c r="BN287" s="8">
        <v>0.316703308787049</v>
      </c>
      <c r="BO287" s="8">
        <v>0.28214806937192799</v>
      </c>
      <c r="BP287" s="8">
        <v>0.24551868830052301</v>
      </c>
      <c r="BQ287" s="8">
        <v>0.27386903893921299</v>
      </c>
      <c r="BR287" s="8">
        <v>0.237109444204741</v>
      </c>
      <c r="BS287" s="8">
        <v>0.244685726478099</v>
      </c>
      <c r="BT287" s="8">
        <v>0.26437074292799501</v>
      </c>
      <c r="BU287" s="8">
        <v>0.203885311580142</v>
      </c>
      <c r="BV287" s="8">
        <v>0.30874604341117801</v>
      </c>
      <c r="BW287" s="8">
        <v>0.23179786746200401</v>
      </c>
      <c r="BX287" s="8">
        <v>0.24899368332452099</v>
      </c>
      <c r="BY287" s="8">
        <v>0.27827744684355499</v>
      </c>
      <c r="BZ287" s="8">
        <v>0.26587251606325202</v>
      </c>
      <c r="CA287" s="8">
        <v>0.272844356012724</v>
      </c>
      <c r="CB287" s="8">
        <v>0.242681295932973</v>
      </c>
      <c r="CC287" s="8">
        <v>0.27032998792027002</v>
      </c>
      <c r="CD287" s="8">
        <v>0.25123107020810298</v>
      </c>
      <c r="CE287" s="8">
        <v>0.26279597476346001</v>
      </c>
      <c r="CF287" s="8">
        <v>0.24630017123987299</v>
      </c>
      <c r="CG287" s="8">
        <v>0.31498056139685698</v>
      </c>
      <c r="CH287" s="8">
        <v>0.25201304295828297</v>
      </c>
      <c r="CI287" s="8">
        <v>0.25984285531127699</v>
      </c>
      <c r="CJ287" s="8">
        <v>0.16137216715797001</v>
      </c>
      <c r="CK287" s="8">
        <v>0.24015035332100201</v>
      </c>
      <c r="CL287" s="8">
        <v>0.276564672991998</v>
      </c>
      <c r="CM287" s="8">
        <v>0.265835866682685</v>
      </c>
      <c r="CN287" s="8">
        <v>0.23676352654177199</v>
      </c>
      <c r="CO287" s="8">
        <v>0.29747050261696301</v>
      </c>
      <c r="CP287" s="8">
        <v>0.31940521953805601</v>
      </c>
      <c r="CQ287" s="8">
        <v>0.25126238334102802</v>
      </c>
      <c r="CR287" s="8">
        <v>0.240490428294445</v>
      </c>
      <c r="CS287" s="8">
        <v>0.25926644401627102</v>
      </c>
      <c r="CT287" s="8">
        <v>0.27475010992311899</v>
      </c>
      <c r="CU287" s="8">
        <v>0.24728465375418399</v>
      </c>
      <c r="CV287" s="8">
        <v>0.298890645631461</v>
      </c>
      <c r="CW287" s="8">
        <v>0.23796768440087099</v>
      </c>
      <c r="CX287" s="8">
        <v>0.25245908123298</v>
      </c>
      <c r="CY287" s="8">
        <v>0.20839395180428999</v>
      </c>
      <c r="CZ287" s="8">
        <v>0.29407374639517703</v>
      </c>
      <c r="DA287" s="8">
        <v>0.249285996593581</v>
      </c>
      <c r="DB287" s="8">
        <v>0.24710402924722399</v>
      </c>
      <c r="DC287" s="8">
        <v>0.25315138549608801</v>
      </c>
      <c r="DD287" s="8">
        <v>0.21529782372998099</v>
      </c>
      <c r="DE287" s="8">
        <v>0.214825733204276</v>
      </c>
      <c r="DF287" s="8">
        <v>0.26567928179575501</v>
      </c>
      <c r="DG287" s="8">
        <v>0.22886690871705601</v>
      </c>
      <c r="DH287" s="8">
        <v>0.242047263496319</v>
      </c>
      <c r="DI287" s="8">
        <v>0.25691007101282298</v>
      </c>
      <c r="DJ287" s="8">
        <v>0.294601667447075</v>
      </c>
      <c r="DK287" s="8">
        <v>0.238408790848886</v>
      </c>
      <c r="DL287" s="8">
        <v>0.23351476664611201</v>
      </c>
      <c r="DM287" s="8">
        <v>0.25102315362571997</v>
      </c>
      <c r="DN287" s="8">
        <v>0.26786062156641</v>
      </c>
      <c r="DO287" s="8">
        <v>0.26224234669492102</v>
      </c>
      <c r="DP287" s="8">
        <v>0.274365070316194</v>
      </c>
      <c r="DQ287" s="8">
        <v>0.29969471325494601</v>
      </c>
      <c r="DR287" s="8">
        <v>0.24231777477868799</v>
      </c>
      <c r="DS287" s="8">
        <v>0.252097439738449</v>
      </c>
      <c r="DT287" s="8">
        <v>0.28520516492456699</v>
      </c>
      <c r="DU287" s="8">
        <v>0.21936485919493101</v>
      </c>
      <c r="DV287" s="8">
        <v>0.25242368856582598</v>
      </c>
      <c r="DW287" s="8">
        <v>0.24102082680685</v>
      </c>
      <c r="DX287" s="8">
        <v>0.23379591788492499</v>
      </c>
      <c r="DY287" s="8">
        <v>0.270397465415119</v>
      </c>
      <c r="DZ287" s="8">
        <v>0.279753908169173</v>
      </c>
      <c r="EA287" s="8">
        <v>0.21855371603631699</v>
      </c>
      <c r="EB287" s="8">
        <v>0.27900981624985399</v>
      </c>
      <c r="EC287" s="8">
        <v>0.26840799184577102</v>
      </c>
      <c r="ED287" s="8">
        <v>0.29171282098240198</v>
      </c>
      <c r="EE287" s="8">
        <v>0.26340793897225201</v>
      </c>
      <c r="EF287" s="8">
        <v>0.22782985699302</v>
      </c>
      <c r="EG287" s="8">
        <v>0.25951590269480401</v>
      </c>
      <c r="EH287" s="8">
        <v>0.28907952131179998</v>
      </c>
      <c r="EI287" s="8">
        <v>0.25882650635273902</v>
      </c>
      <c r="EJ287" s="8">
        <v>0.244535839520821</v>
      </c>
      <c r="EK287" s="8">
        <v>0.25402337385783402</v>
      </c>
      <c r="EL287" s="8">
        <v>0.25323254633189002</v>
      </c>
      <c r="EM287" s="8">
        <v>0.26097776763355501</v>
      </c>
      <c r="EN287" s="8">
        <v>0.25164711188384098</v>
      </c>
      <c r="EO287" s="8">
        <v>0.23407764776967099</v>
      </c>
      <c r="EP287" s="8">
        <v>0.25770277968671401</v>
      </c>
      <c r="EQ287" s="8">
        <v>0.241273986871331</v>
      </c>
      <c r="ER287" s="8">
        <v>0.26593845787909298</v>
      </c>
      <c r="ES287" s="8">
        <v>0.28375095817332402</v>
      </c>
      <c r="ET287" s="8">
        <v>0.237600107388204</v>
      </c>
      <c r="EU287" s="8">
        <v>0.29179161019835598</v>
      </c>
      <c r="EV287" s="8">
        <v>0.266262108490669</v>
      </c>
      <c r="EW287" s="8">
        <v>0.23422229548260601</v>
      </c>
      <c r="EX287" s="8">
        <v>0.25302665024158</v>
      </c>
      <c r="EY287" s="8">
        <v>0.28278255251374002</v>
      </c>
      <c r="EZ287" s="8">
        <v>0.25171507441194901</v>
      </c>
      <c r="FA287" s="8">
        <v>0.237293348916748</v>
      </c>
      <c r="FB287" s="8">
        <v>0.25149850274482199</v>
      </c>
      <c r="FC287" s="8">
        <v>0.27012293464382298</v>
      </c>
      <c r="FD287" s="8">
        <v>0.245109519387393</v>
      </c>
      <c r="FE287" s="8">
        <v>0.25947274641152102</v>
      </c>
      <c r="FF287" s="8">
        <v>0.25837199283853302</v>
      </c>
      <c r="FG287" s="8">
        <v>0.288146857583298</v>
      </c>
      <c r="FH287" s="8">
        <v>0.22706473013803199</v>
      </c>
      <c r="FI287" s="8">
        <v>0.270330471903375</v>
      </c>
      <c r="FJ287" s="8">
        <v>0.32428816601314903</v>
      </c>
      <c r="FK287" s="8">
        <v>0.212470875626455</v>
      </c>
      <c r="FL287" s="8">
        <v>0.28681981910375098</v>
      </c>
      <c r="FM287" s="8">
        <v>0.25440317649306599</v>
      </c>
      <c r="FN287" s="8">
        <v>0.25510960794104498</v>
      </c>
      <c r="FO287" s="8">
        <v>0.271258669490343</v>
      </c>
      <c r="FP287" s="8">
        <v>0.29345763169853301</v>
      </c>
      <c r="FQ287" s="8">
        <v>0.289304490860608</v>
      </c>
      <c r="FR287" s="8">
        <v>0.26237927489096302</v>
      </c>
      <c r="FS287" s="8">
        <v>0.30679316312599098</v>
      </c>
      <c r="FT287" s="8">
        <v>0.27582724556765498</v>
      </c>
      <c r="FU287" s="8">
        <v>0.249810309428352</v>
      </c>
      <c r="FV287" s="8">
        <v>0.22862302562554099</v>
      </c>
      <c r="FW287" s="8">
        <v>0.26817810467911901</v>
      </c>
      <c r="FX287" s="8">
        <v>0.28253549703917002</v>
      </c>
      <c r="FY287" s="8">
        <v>0.249593829015684</v>
      </c>
      <c r="FZ287" s="8">
        <v>0.20838627012882799</v>
      </c>
      <c r="GA287" s="8">
        <v>0.277792949823499</v>
      </c>
      <c r="GB287" s="8">
        <v>0.26017262882534398</v>
      </c>
      <c r="GC287" s="8">
        <v>0.249513914211207</v>
      </c>
      <c r="GD287" s="8">
        <v>0.26277128106709602</v>
      </c>
      <c r="GE287" s="8">
        <v>0.28595293760086499</v>
      </c>
      <c r="GF287" s="8">
        <v>0.27780963295351302</v>
      </c>
      <c r="GG287" s="8">
        <v>0.25763458891259899</v>
      </c>
      <c r="GH287" s="8">
        <v>0.246807168316512</v>
      </c>
      <c r="GI287" s="8">
        <v>0.28511185825659602</v>
      </c>
      <c r="GJ287" s="8">
        <v>0.26196660972516</v>
      </c>
      <c r="GK287" s="8">
        <v>0.24438666807404899</v>
      </c>
      <c r="GL287" s="8">
        <v>0.26058114311214398</v>
      </c>
      <c r="GM287" s="8">
        <v>0.23782019008487801</v>
      </c>
      <c r="GN287" s="8">
        <v>0.29181569714525601</v>
      </c>
      <c r="GO287" s="8">
        <v>0.233381290630918</v>
      </c>
      <c r="GP287" s="8">
        <v>0.27980349016383799</v>
      </c>
      <c r="GQ287" s="8">
        <v>0.26496485651302298</v>
      </c>
      <c r="GR287" s="8">
        <v>0.267454385512927</v>
      </c>
      <c r="GS287" s="8">
        <v>0.25876502555053699</v>
      </c>
      <c r="GT287" s="8">
        <v>0.255517688900115</v>
      </c>
      <c r="GU287" s="8">
        <v>0.24983755507470401</v>
      </c>
      <c r="GV287" s="8">
        <v>0.268864415242002</v>
      </c>
      <c r="GW287" s="8">
        <v>0.28908404424501399</v>
      </c>
      <c r="GX287" s="8">
        <v>0.21975618455975299</v>
      </c>
      <c r="GY287" s="8">
        <v>0.28747994965770401</v>
      </c>
      <c r="GZ287" s="8">
        <v>0.19819056855318601</v>
      </c>
      <c r="HA287" s="8">
        <v>0.25643367833274699</v>
      </c>
      <c r="HB287" s="8">
        <v>0.26266752045680303</v>
      </c>
      <c r="HC287" s="8">
        <v>0.21216060664309999</v>
      </c>
      <c r="HD287" s="8">
        <v>0.29188414557493397</v>
      </c>
      <c r="HE287" s="8">
        <v>0.31810408703736698</v>
      </c>
      <c r="HF287" s="8">
        <v>0.25835987965254698</v>
      </c>
      <c r="HG287" s="8">
        <v>0.26638448064593201</v>
      </c>
      <c r="HH287" s="8">
        <v>0.25472084755791602</v>
      </c>
      <c r="HI287" s="8">
        <v>0.26646273624015698</v>
      </c>
      <c r="HJ287" s="8">
        <v>0.26005312265666802</v>
      </c>
      <c r="HK287" s="8">
        <v>0.25047213633586701</v>
      </c>
      <c r="HL287" s="8">
        <v>0.23681128774312599</v>
      </c>
      <c r="HM287" s="8">
        <v>0.24525212434340901</v>
      </c>
      <c r="HN287" s="8">
        <v>0.26245160080623198</v>
      </c>
      <c r="HO287" s="8">
        <v>0.26471512563951799</v>
      </c>
      <c r="HP287" s="8">
        <v>0.279327867472072</v>
      </c>
      <c r="HQ287" s="8">
        <v>0.19633343836616901</v>
      </c>
      <c r="HR287" s="8">
        <v>0.25677048121850299</v>
      </c>
      <c r="HS287" s="8">
        <v>0.24752208660369801</v>
      </c>
      <c r="HT287" s="8">
        <v>0.296650893460842</v>
      </c>
      <c r="HU287" s="8">
        <v>0.22838644345763301</v>
      </c>
      <c r="HV287" s="8">
        <v>0.26848334442670702</v>
      </c>
      <c r="HW287" s="8">
        <v>0.28030594440463102</v>
      </c>
      <c r="HX287" s="8">
        <v>0.27968820527363702</v>
      </c>
      <c r="HY287" s="8">
        <v>0.21465680313060501</v>
      </c>
      <c r="HZ287" s="8">
        <v>0.25179434522030097</v>
      </c>
      <c r="IA287" s="8">
        <v>0.240766358372449</v>
      </c>
      <c r="IB287" s="8">
        <v>0.268259515139252</v>
      </c>
      <c r="IC287" s="8">
        <v>0.29108824676577499</v>
      </c>
      <c r="ID287" s="8">
        <v>0.25776605957517001</v>
      </c>
      <c r="IE287" s="8">
        <v>0.27194511424946999</v>
      </c>
      <c r="IF287" s="8">
        <v>0.243622900618024</v>
      </c>
      <c r="IG287" s="8">
        <v>0.29256339592167402</v>
      </c>
      <c r="IH287" s="8">
        <v>0.28355222795880303</v>
      </c>
      <c r="II287" s="8">
        <v>0.24959503685523499</v>
      </c>
      <c r="IJ287" s="8">
        <v>0.21995692670115299</v>
      </c>
      <c r="IK287" s="8">
        <v>0.26123154438280899</v>
      </c>
      <c r="IL287" s="8">
        <v>0.31032364991448802</v>
      </c>
      <c r="IM287" s="8">
        <v>0.27904754341196802</v>
      </c>
      <c r="IN287" s="8">
        <v>0.29420107764894099</v>
      </c>
      <c r="IO287" s="8">
        <v>0.248216361034717</v>
      </c>
      <c r="IP287" s="8">
        <v>0.21959886919944399</v>
      </c>
      <c r="IQ287" s="8">
        <v>0.28051949009518901</v>
      </c>
      <c r="IR287" s="8">
        <v>0.263744413016548</v>
      </c>
      <c r="IS287" s="8">
        <v>0.30197526116992901</v>
      </c>
      <c r="IT287" s="8">
        <v>0.239387951765445</v>
      </c>
      <c r="IU287" s="8">
        <v>0.17745718205465</v>
      </c>
      <c r="IV287" s="8">
        <v>0.26019559926339603</v>
      </c>
      <c r="IW287" s="8">
        <v>0.258911887161552</v>
      </c>
      <c r="IX287" s="8">
        <v>0.30111444767238499</v>
      </c>
      <c r="IY287" s="8">
        <v>0.207756309715592</v>
      </c>
      <c r="IZ287" s="8">
        <v>0.21666645621078601</v>
      </c>
      <c r="JA287" s="8">
        <v>0.22318959118231901</v>
      </c>
      <c r="JB287" s="8">
        <v>0.264207897348744</v>
      </c>
      <c r="JC287" s="8">
        <v>0.24671626172257299</v>
      </c>
      <c r="JD287" s="8">
        <v>0.28305826456750699</v>
      </c>
      <c r="JE287" s="8">
        <v>0.25273230368870497</v>
      </c>
      <c r="JF287" s="8">
        <v>0.26772803256634398</v>
      </c>
      <c r="JG287" s="8">
        <v>0.26735262656117198</v>
      </c>
      <c r="JH287" s="8">
        <v>0.25777543066970698</v>
      </c>
      <c r="JI287" s="8">
        <v>0.25025047516826199</v>
      </c>
      <c r="JJ287" s="8">
        <v>0.31035610222256899</v>
      </c>
      <c r="JK287" s="8">
        <v>0.23856010088902899</v>
      </c>
      <c r="JL287" s="8">
        <v>0.29376984784143101</v>
      </c>
      <c r="JM287" s="8">
        <v>0.247655138979335</v>
      </c>
      <c r="JN287" s="8">
        <v>0.274135838770734</v>
      </c>
      <c r="JO287" s="8">
        <v>0.26453071830604402</v>
      </c>
      <c r="JP287" s="8">
        <v>0.237559459082203</v>
      </c>
      <c r="JQ287" s="8">
        <v>0.25425058179759602</v>
      </c>
      <c r="JR287" s="8">
        <v>0.24025338730159601</v>
      </c>
      <c r="JS287" s="8">
        <v>0.261898553756922</v>
      </c>
      <c r="JT287" s="8">
        <v>0.25043590068597699</v>
      </c>
      <c r="JU287" s="8">
        <v>0.24597483005152199</v>
      </c>
      <c r="JV287" s="8">
        <v>0.22510023290769601</v>
      </c>
      <c r="JW287" s="8">
        <v>0.30136597171645202</v>
      </c>
      <c r="JX287" s="8">
        <v>0.30113737921531603</v>
      </c>
      <c r="JY287" s="8">
        <v>0.28313621500332098</v>
      </c>
    </row>
    <row r="288" spans="1:285" ht="15.6" x14ac:dyDescent="0.25">
      <c r="A288" s="8" t="s">
        <v>1540</v>
      </c>
      <c r="B288" s="8">
        <v>0.475886650431317</v>
      </c>
      <c r="C288" s="8">
        <v>0.47177206946163402</v>
      </c>
      <c r="D288" s="8">
        <v>0.48549514236001801</v>
      </c>
      <c r="E288" s="8">
        <v>0.477298418673686</v>
      </c>
      <c r="F288" s="8">
        <v>0.47798344114958902</v>
      </c>
      <c r="G288" s="8">
        <v>0.479163637266454</v>
      </c>
      <c r="H288" s="8">
        <v>0.47673404243206002</v>
      </c>
      <c r="I288" s="8">
        <v>0.47421267937269801</v>
      </c>
      <c r="J288" s="8">
        <v>0.479113344848828</v>
      </c>
      <c r="K288" s="8">
        <v>0.47635295109619502</v>
      </c>
      <c r="L288" s="8">
        <v>0.48015977574748497</v>
      </c>
      <c r="M288" s="8">
        <v>0.47566646288042103</v>
      </c>
      <c r="N288" s="8">
        <v>0.47351553257109502</v>
      </c>
      <c r="O288" s="8">
        <v>0.478216191407075</v>
      </c>
      <c r="P288" s="8">
        <v>0.47758017704510303</v>
      </c>
      <c r="Q288" s="8">
        <v>0.48627634372370498</v>
      </c>
      <c r="R288" s="8">
        <v>0.47691510542313997</v>
      </c>
      <c r="S288" s="8">
        <v>0.46964222026583502</v>
      </c>
      <c r="T288" s="8">
        <v>0.47487413197685702</v>
      </c>
      <c r="U288" s="8">
        <v>0.47655044422245701</v>
      </c>
      <c r="V288" s="8">
        <v>0.47877489833172299</v>
      </c>
      <c r="W288" s="8">
        <v>0.475304574963482</v>
      </c>
      <c r="X288" s="8">
        <v>0.473951755049282</v>
      </c>
      <c r="Y288" s="8">
        <v>0.48832835227335802</v>
      </c>
      <c r="Z288" s="8">
        <v>0.47343746933695902</v>
      </c>
      <c r="AA288" s="8">
        <v>0.471395055896</v>
      </c>
      <c r="AB288" s="8">
        <v>0.48165563302452002</v>
      </c>
      <c r="AC288" s="8">
        <v>0.46013273283033501</v>
      </c>
      <c r="AD288" s="8">
        <v>0.48340962614251798</v>
      </c>
      <c r="AE288" s="8">
        <v>0.480831042336961</v>
      </c>
      <c r="AF288" s="8">
        <v>0.47607897588042702</v>
      </c>
      <c r="AG288" s="8">
        <v>0.48515778769707002</v>
      </c>
      <c r="AH288" s="8">
        <v>0.48241752968132401</v>
      </c>
      <c r="AI288" s="8">
        <v>0.46835374436160698</v>
      </c>
      <c r="AJ288" s="8">
        <v>0.48633660650308602</v>
      </c>
      <c r="AK288" s="8">
        <v>0.483858359455001</v>
      </c>
      <c r="AL288" s="8">
        <v>0.47662859671479302</v>
      </c>
      <c r="AM288" s="8">
        <v>0.479597161157929</v>
      </c>
      <c r="AN288" s="8">
        <v>0.48220839314772002</v>
      </c>
      <c r="AO288" s="8">
        <v>0.48212128137369198</v>
      </c>
      <c r="AP288" s="8">
        <v>0.46984466743784498</v>
      </c>
      <c r="AQ288" s="8">
        <v>0.48544587215805601</v>
      </c>
      <c r="AR288" s="8">
        <v>0.47534726133054001</v>
      </c>
      <c r="AS288" s="8">
        <v>0.47184295516153701</v>
      </c>
      <c r="AT288" s="8">
        <v>0.47708219980772798</v>
      </c>
      <c r="AU288" s="8">
        <v>0.47829804853022401</v>
      </c>
      <c r="AV288" s="8">
        <v>0.47676900052546201</v>
      </c>
      <c r="AW288" s="8">
        <v>0.47301113018778501</v>
      </c>
      <c r="AX288" s="8">
        <v>0.47520282362022398</v>
      </c>
      <c r="AY288" s="8">
        <v>0.480371592300885</v>
      </c>
      <c r="AZ288" s="8">
        <v>0.48036515928342199</v>
      </c>
      <c r="BA288" s="8">
        <v>0.48670133748385402</v>
      </c>
      <c r="BB288" s="8">
        <v>0.47443832972529199</v>
      </c>
      <c r="BC288" s="8">
        <v>0.484900515634762</v>
      </c>
      <c r="BD288" s="8">
        <v>0.46832881312776697</v>
      </c>
      <c r="BE288" s="8">
        <v>0.47474517058307297</v>
      </c>
      <c r="BF288" s="8">
        <v>0.477720611889424</v>
      </c>
      <c r="BG288" s="8">
        <v>0.48022719852034002</v>
      </c>
      <c r="BH288" s="8">
        <v>0.46068089310621002</v>
      </c>
      <c r="BI288" s="8">
        <v>0.47830348522273097</v>
      </c>
      <c r="BJ288" s="8">
        <v>0.48167587592944799</v>
      </c>
      <c r="BK288" s="8">
        <v>0.48070113884591897</v>
      </c>
      <c r="BL288" s="8">
        <v>0.47929928764625201</v>
      </c>
      <c r="BM288" s="8">
        <v>0.47367143002800099</v>
      </c>
      <c r="BN288" s="8">
        <v>0.48258269468532999</v>
      </c>
      <c r="BO288" s="8">
        <v>0.476432832092964</v>
      </c>
      <c r="BP288" s="8">
        <v>0.47370309745224498</v>
      </c>
      <c r="BQ288" s="8">
        <v>0.47683128698389698</v>
      </c>
      <c r="BR288" s="8">
        <v>0.47647506248214999</v>
      </c>
      <c r="BS288" s="8">
        <v>0.46824251980711101</v>
      </c>
      <c r="BT288" s="8">
        <v>0.486387003639347</v>
      </c>
      <c r="BU288" s="8">
        <v>0.466286333981489</v>
      </c>
      <c r="BV288" s="8">
        <v>0.47522532622779301</v>
      </c>
      <c r="BW288" s="8">
        <v>0.47618608101408799</v>
      </c>
      <c r="BX288" s="8">
        <v>0.47872151937934199</v>
      </c>
      <c r="BY288" s="8">
        <v>0.47569804756860401</v>
      </c>
      <c r="BZ288" s="8">
        <v>0.480850386849276</v>
      </c>
      <c r="CA288" s="8">
        <v>0.47247777338449398</v>
      </c>
      <c r="CB288" s="8">
        <v>0.48089397526608102</v>
      </c>
      <c r="CC288" s="8">
        <v>0.48026347697171501</v>
      </c>
      <c r="CD288" s="8">
        <v>0.47617969355516099</v>
      </c>
      <c r="CE288" s="8">
        <v>0.47621282210065102</v>
      </c>
      <c r="CF288" s="8">
        <v>0.480012672797759</v>
      </c>
      <c r="CG288" s="8">
        <v>0.47639059727301197</v>
      </c>
      <c r="CH288" s="8">
        <v>0.46344109462991301</v>
      </c>
      <c r="CI288" s="8">
        <v>0.48108707548955398</v>
      </c>
      <c r="CJ288" s="8">
        <v>0.47012753340059099</v>
      </c>
      <c r="CK288" s="8">
        <v>0.47850269303865101</v>
      </c>
      <c r="CL288" s="8">
        <v>0.48306464636644902</v>
      </c>
      <c r="CM288" s="8">
        <v>0.47558489920338898</v>
      </c>
      <c r="CN288" s="8">
        <v>0.46432945711416002</v>
      </c>
      <c r="CO288" s="8">
        <v>0.480626450338835</v>
      </c>
      <c r="CP288" s="8">
        <v>0.47798839898075801</v>
      </c>
      <c r="CQ288" s="8">
        <v>0.47160447844978998</v>
      </c>
      <c r="CR288" s="8">
        <v>0.47941289583021601</v>
      </c>
      <c r="CS288" s="8">
        <v>0.47684670681179497</v>
      </c>
      <c r="CT288" s="8">
        <v>0.47819041099477</v>
      </c>
      <c r="CU288" s="8">
        <v>0.48408391311043603</v>
      </c>
      <c r="CV288" s="8">
        <v>0.48140787926630701</v>
      </c>
      <c r="CW288" s="8">
        <v>0.47884258016306303</v>
      </c>
      <c r="CX288" s="8">
        <v>0.47793719905853299</v>
      </c>
      <c r="CY288" s="8">
        <v>0.46242599097746001</v>
      </c>
      <c r="CZ288" s="8">
        <v>0.47690755683645197</v>
      </c>
      <c r="DA288" s="8">
        <v>0.47189500706559701</v>
      </c>
      <c r="DB288" s="8">
        <v>0.47890949923580001</v>
      </c>
      <c r="DC288" s="8">
        <v>0.47807688956546701</v>
      </c>
      <c r="DD288" s="8">
        <v>0.47832769952530102</v>
      </c>
      <c r="DE288" s="8">
        <v>0.47449681981535202</v>
      </c>
      <c r="DF288" s="8">
        <v>0.47616481996500698</v>
      </c>
      <c r="DG288" s="8">
        <v>0.47344960920581403</v>
      </c>
      <c r="DH288" s="8">
        <v>0.47142297234596903</v>
      </c>
      <c r="DI288" s="8">
        <v>0.477469565130756</v>
      </c>
      <c r="DJ288" s="8">
        <v>0.47449099234687198</v>
      </c>
      <c r="DK288" s="8">
        <v>0.470968638401217</v>
      </c>
      <c r="DL288" s="8">
        <v>0.472516806418945</v>
      </c>
      <c r="DM288" s="8">
        <v>0.47250813177832202</v>
      </c>
      <c r="DN288" s="8">
        <v>0.47919045712477498</v>
      </c>
      <c r="DO288" s="8">
        <v>0.47519170624722101</v>
      </c>
      <c r="DP288" s="8">
        <v>0.48411346929800397</v>
      </c>
      <c r="DQ288" s="8">
        <v>0.48525742542815697</v>
      </c>
      <c r="DR288" s="8">
        <v>0.47348395928222903</v>
      </c>
      <c r="DS288" s="8">
        <v>0.47360826284548802</v>
      </c>
      <c r="DT288" s="8">
        <v>0.48297842761466703</v>
      </c>
      <c r="DU288" s="8">
        <v>0.47291596548526199</v>
      </c>
      <c r="DV288" s="8">
        <v>0.47947057834419599</v>
      </c>
      <c r="DW288" s="8">
        <v>0.466253901638083</v>
      </c>
      <c r="DX288" s="8">
        <v>0.47209754093504902</v>
      </c>
      <c r="DY288" s="8">
        <v>0.48016627683621299</v>
      </c>
      <c r="DZ288" s="8">
        <v>0.47345297472284598</v>
      </c>
      <c r="EA288" s="8">
        <v>0.46639635085987502</v>
      </c>
      <c r="EB288" s="8">
        <v>0.47847498637170499</v>
      </c>
      <c r="EC288" s="8">
        <v>0.48212605188089702</v>
      </c>
      <c r="ED288" s="8">
        <v>0.48657648087461602</v>
      </c>
      <c r="EE288" s="8">
        <v>0.468262023948669</v>
      </c>
      <c r="EF288" s="8">
        <v>0.47796529606685101</v>
      </c>
      <c r="EG288" s="8">
        <v>0.47559861580186802</v>
      </c>
      <c r="EH288" s="8">
        <v>0.48529186581580203</v>
      </c>
      <c r="EI288" s="8">
        <v>0.47954206925491299</v>
      </c>
      <c r="EJ288" s="8">
        <v>0.47581311783916103</v>
      </c>
      <c r="EK288" s="8">
        <v>0.47383806133789103</v>
      </c>
      <c r="EL288" s="8">
        <v>0.48137049030696699</v>
      </c>
      <c r="EM288" s="8">
        <v>0.47310044715402499</v>
      </c>
      <c r="EN288" s="8">
        <v>0.47398788697901001</v>
      </c>
      <c r="EO288" s="8">
        <v>0.47013589285549801</v>
      </c>
      <c r="EP288" s="8">
        <v>0.47691118537732402</v>
      </c>
      <c r="EQ288" s="8">
        <v>0.47874983242145702</v>
      </c>
      <c r="ER288" s="8">
        <v>0.480816261578625</v>
      </c>
      <c r="ES288" s="8">
        <v>0.47996754669097402</v>
      </c>
      <c r="ET288" s="8">
        <v>0.46856989805591498</v>
      </c>
      <c r="EU288" s="8">
        <v>0.48085709369861701</v>
      </c>
      <c r="EV288" s="8">
        <v>0.48145020664404897</v>
      </c>
      <c r="EW288" s="8">
        <v>0.47500323223083701</v>
      </c>
      <c r="EX288" s="8">
        <v>0.48221335749029698</v>
      </c>
      <c r="EY288" s="8">
        <v>0.47706655083760102</v>
      </c>
      <c r="EZ288" s="8">
        <v>0.48335688447269798</v>
      </c>
      <c r="FA288" s="8">
        <v>0.47952496632347702</v>
      </c>
      <c r="FB288" s="8">
        <v>0.48053733683587602</v>
      </c>
      <c r="FC288" s="8">
        <v>0.47551959651345999</v>
      </c>
      <c r="FD288" s="8">
        <v>0.46573380374136297</v>
      </c>
      <c r="FE288" s="8">
        <v>0.48001845123522202</v>
      </c>
      <c r="FF288" s="8">
        <v>0.47906407453312599</v>
      </c>
      <c r="FG288" s="8">
        <v>0.48730170841826398</v>
      </c>
      <c r="FH288" s="8">
        <v>0.47806740285941501</v>
      </c>
      <c r="FI288" s="8">
        <v>0.478284954035398</v>
      </c>
      <c r="FJ288" s="8">
        <v>0.48553392161872899</v>
      </c>
      <c r="FK288" s="8">
        <v>0.48404254237637301</v>
      </c>
      <c r="FL288" s="8">
        <v>0.47874769793184602</v>
      </c>
      <c r="FM288" s="8">
        <v>0.48147446461133497</v>
      </c>
      <c r="FN288" s="8">
        <v>0.47217547663221998</v>
      </c>
      <c r="FO288" s="8">
        <v>0.47721358883081499</v>
      </c>
      <c r="FP288" s="8">
        <v>0.472086834760228</v>
      </c>
      <c r="FQ288" s="8">
        <v>0.48291288740662303</v>
      </c>
      <c r="FR288" s="8">
        <v>0.479683703747254</v>
      </c>
      <c r="FS288" s="8">
        <v>0.48657679515635899</v>
      </c>
      <c r="FT288" s="8">
        <v>0.47733236893412101</v>
      </c>
      <c r="FU288" s="8">
        <v>0.47908315774115601</v>
      </c>
      <c r="FV288" s="8">
        <v>0.47601395006518099</v>
      </c>
      <c r="FW288" s="8">
        <v>0.48197660940381698</v>
      </c>
      <c r="FX288" s="8">
        <v>0.47344577661868598</v>
      </c>
      <c r="FY288" s="8">
        <v>0.47650664914740498</v>
      </c>
      <c r="FZ288" s="8">
        <v>0.463431939511876</v>
      </c>
      <c r="GA288" s="8">
        <v>0.47710257763108699</v>
      </c>
      <c r="GB288" s="8">
        <v>0.47784592325620501</v>
      </c>
      <c r="GC288" s="8">
        <v>0.47756924250219501</v>
      </c>
      <c r="GD288" s="8">
        <v>0.47734736366359598</v>
      </c>
      <c r="GE288" s="8">
        <v>0.478390414524207</v>
      </c>
      <c r="GF288" s="8">
        <v>0.47316807886826201</v>
      </c>
      <c r="GG288" s="8">
        <v>0.47307410573400699</v>
      </c>
      <c r="GH288" s="8">
        <v>0.48178638473159702</v>
      </c>
      <c r="GI288" s="8">
        <v>0.48034219914086801</v>
      </c>
      <c r="GJ288" s="8">
        <v>0.47390813192528197</v>
      </c>
      <c r="GK288" s="8">
        <v>0.47525006512420498</v>
      </c>
      <c r="GL288" s="8">
        <v>0.47696265160682899</v>
      </c>
      <c r="GM288" s="8">
        <v>0.47480485673603501</v>
      </c>
      <c r="GN288" s="8">
        <v>0.47973653638720798</v>
      </c>
      <c r="GO288" s="8">
        <v>0.47687997751954497</v>
      </c>
      <c r="GP288" s="8">
        <v>0.480399014052034</v>
      </c>
      <c r="GQ288" s="8">
        <v>0.48516425715032102</v>
      </c>
      <c r="GR288" s="8">
        <v>0.47953812775125398</v>
      </c>
      <c r="GS288" s="8">
        <v>0.47472790281476501</v>
      </c>
      <c r="GT288" s="8">
        <v>0.47445057711100402</v>
      </c>
      <c r="GU288" s="8">
        <v>0.47459123084788202</v>
      </c>
      <c r="GV288" s="8">
        <v>0.47899292609434002</v>
      </c>
      <c r="GW288" s="8">
        <v>0.47932976472482602</v>
      </c>
      <c r="GX288" s="8">
        <v>0.47041406321047502</v>
      </c>
      <c r="GY288" s="8">
        <v>0.47949333881302703</v>
      </c>
      <c r="GZ288" s="8">
        <v>0.47669876413054202</v>
      </c>
      <c r="HA288" s="8">
        <v>0.470023125078947</v>
      </c>
      <c r="HB288" s="8">
        <v>0.48169245519329401</v>
      </c>
      <c r="HC288" s="8">
        <v>0.47070236591592401</v>
      </c>
      <c r="HD288" s="8">
        <v>0.481101082250523</v>
      </c>
      <c r="HE288" s="8">
        <v>0.48675232355009801</v>
      </c>
      <c r="HF288" s="8">
        <v>0.46929776847771099</v>
      </c>
      <c r="HG288" s="8">
        <v>0.48228356094542002</v>
      </c>
      <c r="HH288" s="8">
        <v>0.480469538126437</v>
      </c>
      <c r="HI288" s="8">
        <v>0.473047923739778</v>
      </c>
      <c r="HJ288" s="8">
        <v>0.47701622554547901</v>
      </c>
      <c r="HK288" s="8">
        <v>0.48196017047408002</v>
      </c>
      <c r="HL288" s="8">
        <v>0.47030745738809498</v>
      </c>
      <c r="HM288" s="8">
        <v>0.47127314186040498</v>
      </c>
      <c r="HN288" s="8">
        <v>0.47765792031448401</v>
      </c>
      <c r="HO288" s="8">
        <v>0.48147164169909101</v>
      </c>
      <c r="HP288" s="8">
        <v>0.464567296246576</v>
      </c>
      <c r="HQ288" s="8">
        <v>0.46720848527886499</v>
      </c>
      <c r="HR288" s="8">
        <v>0.48169782688553098</v>
      </c>
      <c r="HS288" s="8">
        <v>0.47619249616614401</v>
      </c>
      <c r="HT288" s="8">
        <v>0.481469151844653</v>
      </c>
      <c r="HU288" s="8">
        <v>0.47467127169073098</v>
      </c>
      <c r="HV288" s="8">
        <v>0.47333808738004701</v>
      </c>
      <c r="HW288" s="8">
        <v>0.47081430783645101</v>
      </c>
      <c r="HX288" s="8">
        <v>0.478901908048605</v>
      </c>
      <c r="HY288" s="8">
        <v>0.46776835212906398</v>
      </c>
      <c r="HZ288" s="8">
        <v>0.47335250898736098</v>
      </c>
      <c r="IA288" s="8">
        <v>0.47199345246630903</v>
      </c>
      <c r="IB288" s="8">
        <v>0.47824398485589198</v>
      </c>
      <c r="IC288" s="8">
        <v>0.48419363721488301</v>
      </c>
      <c r="ID288" s="8">
        <v>0.48745545338069801</v>
      </c>
      <c r="IE288" s="8">
        <v>0.482209844592277</v>
      </c>
      <c r="IF288" s="8">
        <v>0.47684249854745703</v>
      </c>
      <c r="IG288" s="8">
        <v>0.48196709610641197</v>
      </c>
      <c r="IH288" s="8">
        <v>0.48040061389734201</v>
      </c>
      <c r="II288" s="8">
        <v>0.46677164835066098</v>
      </c>
      <c r="IJ288" s="8">
        <v>0.47801423314685798</v>
      </c>
      <c r="IK288" s="8">
        <v>0.47675696322496902</v>
      </c>
      <c r="IL288" s="8">
        <v>0.47519234763375701</v>
      </c>
      <c r="IM288" s="8">
        <v>0.48106675166609097</v>
      </c>
      <c r="IN288" s="8">
        <v>0.47721976142908301</v>
      </c>
      <c r="IO288" s="8">
        <v>0.47968726492504998</v>
      </c>
      <c r="IP288" s="8">
        <v>0.46696709377638401</v>
      </c>
      <c r="IQ288" s="8">
        <v>0.477649789593319</v>
      </c>
      <c r="IR288" s="8">
        <v>0.48498633745787101</v>
      </c>
      <c r="IS288" s="8">
        <v>0.488103635730889</v>
      </c>
      <c r="IT288" s="8">
        <v>0.47083053172324102</v>
      </c>
      <c r="IU288" s="8">
        <v>0.47416888801101498</v>
      </c>
      <c r="IV288" s="8">
        <v>0.47965163183163601</v>
      </c>
      <c r="IW288" s="8">
        <v>0.48311057279080399</v>
      </c>
      <c r="IX288" s="8">
        <v>0.48772898603581999</v>
      </c>
      <c r="IY288" s="8">
        <v>0.47934356869015299</v>
      </c>
      <c r="IZ288" s="8">
        <v>0.47733228818635998</v>
      </c>
      <c r="JA288" s="8">
        <v>0.46152089992320999</v>
      </c>
      <c r="JB288" s="8">
        <v>0.47684887286469302</v>
      </c>
      <c r="JC288" s="8">
        <v>0.48110903863033699</v>
      </c>
      <c r="JD288" s="8">
        <v>0.48269199712411698</v>
      </c>
      <c r="JE288" s="8">
        <v>0.48221488960312098</v>
      </c>
      <c r="JF288" s="8">
        <v>0.47824054742971001</v>
      </c>
      <c r="JG288" s="8">
        <v>0.485482370727501</v>
      </c>
      <c r="JH288" s="8">
        <v>0.47674534618389203</v>
      </c>
      <c r="JI288" s="8">
        <v>0.47703079381545899</v>
      </c>
      <c r="JJ288" s="8">
        <v>0.48624630537055202</v>
      </c>
      <c r="JK288" s="8">
        <v>0.47566983487798398</v>
      </c>
      <c r="JL288" s="8">
        <v>0.48196616925142899</v>
      </c>
      <c r="JM288" s="8">
        <v>0.467043176480195</v>
      </c>
      <c r="JN288" s="8">
        <v>0.48342807090295198</v>
      </c>
      <c r="JO288" s="8">
        <v>0.48526949015773502</v>
      </c>
      <c r="JP288" s="8">
        <v>0.47610510311308701</v>
      </c>
      <c r="JQ288" s="8">
        <v>0.47404732845906999</v>
      </c>
      <c r="JR288" s="8">
        <v>0.46897219703857901</v>
      </c>
      <c r="JS288" s="8">
        <v>0.48444729354242899</v>
      </c>
      <c r="JT288" s="8">
        <v>0.47850348433627299</v>
      </c>
      <c r="JU288" s="8">
        <v>0.474351858266441</v>
      </c>
      <c r="JV288" s="8">
        <v>0.47755716387067298</v>
      </c>
      <c r="JW288" s="8">
        <v>0.48539263295227603</v>
      </c>
      <c r="JX288" s="8">
        <v>0.48720323844886099</v>
      </c>
      <c r="JY288" s="8">
        <v>0.47831069394124098</v>
      </c>
    </row>
    <row r="289" spans="1:285" ht="15.6" x14ac:dyDescent="0.25">
      <c r="A289" s="8" t="s">
        <v>1541</v>
      </c>
      <c r="B289" s="8">
        <v>0.36572967767917203</v>
      </c>
      <c r="C289" s="8">
        <v>0.38997268836685001</v>
      </c>
      <c r="D289" s="8">
        <v>0.39104306066040501</v>
      </c>
      <c r="E289" s="8">
        <v>0.40015259733407299</v>
      </c>
      <c r="F289" s="8">
        <v>0.39195076035713999</v>
      </c>
      <c r="G289" s="8">
        <v>0.37764311905699999</v>
      </c>
      <c r="H289" s="8">
        <v>0.38855336674235802</v>
      </c>
      <c r="I289" s="8">
        <v>0.39139490300312302</v>
      </c>
      <c r="J289" s="8">
        <v>0.39432882508910799</v>
      </c>
      <c r="K289" s="8">
        <v>0.38393090867223401</v>
      </c>
      <c r="L289" s="8">
        <v>0.38533873182258599</v>
      </c>
      <c r="M289" s="8">
        <v>0.403302038933333</v>
      </c>
      <c r="N289" s="8">
        <v>0.354586489512832</v>
      </c>
      <c r="O289" s="8">
        <v>0.43405920852091101</v>
      </c>
      <c r="P289" s="8">
        <v>0.37843188464040001</v>
      </c>
      <c r="Q289" s="8">
        <v>0.37843611505245101</v>
      </c>
      <c r="R289" s="8">
        <v>0.41447097407720701</v>
      </c>
      <c r="S289" s="8">
        <v>0.40834002682929799</v>
      </c>
      <c r="T289" s="8">
        <v>0.37191326553357901</v>
      </c>
      <c r="U289" s="8">
        <v>0.39346378035454699</v>
      </c>
      <c r="V289" s="8">
        <v>0.37927425637277701</v>
      </c>
      <c r="W289" s="8">
        <v>0.393144962833058</v>
      </c>
      <c r="X289" s="8">
        <v>0.39100084590455902</v>
      </c>
      <c r="Y289" s="8">
        <v>0.42801700164266199</v>
      </c>
      <c r="Z289" s="8">
        <v>0.37893405221804199</v>
      </c>
      <c r="AA289" s="8">
        <v>0.37288198924370403</v>
      </c>
      <c r="AB289" s="8">
        <v>0.409215004311624</v>
      </c>
      <c r="AC289" s="8">
        <v>0.30983121370689298</v>
      </c>
      <c r="AD289" s="8">
        <v>0.37670678692263998</v>
      </c>
      <c r="AE289" s="8">
        <v>0.38952216590768102</v>
      </c>
      <c r="AF289" s="8">
        <v>0.38256043143302199</v>
      </c>
      <c r="AG289" s="8">
        <v>0.39740812811354098</v>
      </c>
      <c r="AH289" s="8">
        <v>0.39226334457102602</v>
      </c>
      <c r="AI289" s="8">
        <v>0.361355220065189</v>
      </c>
      <c r="AJ289" s="8">
        <v>0.36119405495955098</v>
      </c>
      <c r="AK289" s="8">
        <v>0.34382325537464298</v>
      </c>
      <c r="AL289" s="8">
        <v>0.39119103306686898</v>
      </c>
      <c r="AM289" s="8">
        <v>0.36841000593238998</v>
      </c>
      <c r="AN289" s="8">
        <v>0.37223707466700701</v>
      </c>
      <c r="AO289" s="8">
        <v>0.39018106263451902</v>
      </c>
      <c r="AP289" s="8">
        <v>0.38405640917204897</v>
      </c>
      <c r="AQ289" s="8">
        <v>0.379096607652051</v>
      </c>
      <c r="AR289" s="8">
        <v>0.39542645551724598</v>
      </c>
      <c r="AS289" s="8">
        <v>0.36037636150337798</v>
      </c>
      <c r="AT289" s="8">
        <v>0.36183007543037699</v>
      </c>
      <c r="AU289" s="8">
        <v>0.39505932047779502</v>
      </c>
      <c r="AV289" s="8">
        <v>0.37484099820001199</v>
      </c>
      <c r="AW289" s="8">
        <v>0.363622739575092</v>
      </c>
      <c r="AX289" s="8">
        <v>0.37026334356910701</v>
      </c>
      <c r="AY289" s="8">
        <v>0.38026307834140299</v>
      </c>
      <c r="AZ289" s="8">
        <v>0.378479096698705</v>
      </c>
      <c r="BA289" s="8">
        <v>0.40507318325424801</v>
      </c>
      <c r="BB289" s="8">
        <v>0.36660292848397202</v>
      </c>
      <c r="BC289" s="8">
        <v>0.407017536423117</v>
      </c>
      <c r="BD289" s="8">
        <v>0.38172068147962301</v>
      </c>
      <c r="BE289" s="8">
        <v>0.34726713101958501</v>
      </c>
      <c r="BF289" s="8">
        <v>0.41630309949891597</v>
      </c>
      <c r="BG289" s="8">
        <v>0.391692132574259</v>
      </c>
      <c r="BH289" s="8">
        <v>0.36104208985396202</v>
      </c>
      <c r="BI289" s="8">
        <v>0.37379282614032699</v>
      </c>
      <c r="BJ289" s="8">
        <v>0.382524113198144</v>
      </c>
      <c r="BK289" s="8">
        <v>0.36109820463924602</v>
      </c>
      <c r="BL289" s="8">
        <v>0.38359660147778901</v>
      </c>
      <c r="BM289" s="8">
        <v>0.39460523320013102</v>
      </c>
      <c r="BN289" s="8">
        <v>0.39558233013976601</v>
      </c>
      <c r="BO289" s="8">
        <v>0.377932107528891</v>
      </c>
      <c r="BP289" s="8">
        <v>0.39544954474868699</v>
      </c>
      <c r="BQ289" s="8">
        <v>0.387330472794922</v>
      </c>
      <c r="BR289" s="8">
        <v>0.38130340431535997</v>
      </c>
      <c r="BS289" s="8">
        <v>0.36544309226983102</v>
      </c>
      <c r="BT289" s="8">
        <v>0.42102252254581601</v>
      </c>
      <c r="BU289" s="8">
        <v>0.33763446474201197</v>
      </c>
      <c r="BV289" s="8">
        <v>0.40423324255312298</v>
      </c>
      <c r="BW289" s="8">
        <v>0.37888872375418797</v>
      </c>
      <c r="BX289" s="8">
        <v>0.40561929241303502</v>
      </c>
      <c r="BY289" s="8">
        <v>0.39240104888833199</v>
      </c>
      <c r="BZ289" s="8">
        <v>0.391538311759766</v>
      </c>
      <c r="CA289" s="8">
        <v>0.38325847937108798</v>
      </c>
      <c r="CB289" s="8">
        <v>0.38021039675513502</v>
      </c>
      <c r="CC289" s="8">
        <v>0.38327970218807</v>
      </c>
      <c r="CD289" s="8">
        <v>0.36095277909429402</v>
      </c>
      <c r="CE289" s="8">
        <v>0.360935899686327</v>
      </c>
      <c r="CF289" s="8">
        <v>0.36289866186075798</v>
      </c>
      <c r="CG289" s="8">
        <v>0.384983324907961</v>
      </c>
      <c r="CH289" s="8">
        <v>0.37994391355730101</v>
      </c>
      <c r="CI289" s="8">
        <v>0.39292222821728201</v>
      </c>
      <c r="CJ289" s="8">
        <v>0.35212164199400098</v>
      </c>
      <c r="CK289" s="8">
        <v>0.37584923543693799</v>
      </c>
      <c r="CL289" s="8">
        <v>0.38797566878026002</v>
      </c>
      <c r="CM289" s="8">
        <v>0.40100734257814002</v>
      </c>
      <c r="CN289" s="8">
        <v>0.35632320534602402</v>
      </c>
      <c r="CO289" s="8">
        <v>0.380564451925818</v>
      </c>
      <c r="CP289" s="8">
        <v>0.393788596525183</v>
      </c>
      <c r="CQ289" s="8">
        <v>0.37435293766438299</v>
      </c>
      <c r="CR289" s="8">
        <v>0.39626735145526798</v>
      </c>
      <c r="CS289" s="8">
        <v>0.40187345756289</v>
      </c>
      <c r="CT289" s="8">
        <v>0.36477673776926101</v>
      </c>
      <c r="CU289" s="8">
        <v>0.36398836233153598</v>
      </c>
      <c r="CV289" s="8">
        <v>0.39699454937522299</v>
      </c>
      <c r="CW289" s="8">
        <v>0.38306624999352101</v>
      </c>
      <c r="CX289" s="8">
        <v>0.37596914380138602</v>
      </c>
      <c r="CY289" s="8">
        <v>0.346566269957155</v>
      </c>
      <c r="CZ289" s="8">
        <v>0.40338734446975</v>
      </c>
      <c r="DA289" s="8">
        <v>0.34644359500588601</v>
      </c>
      <c r="DB289" s="8">
        <v>0.39053759952111999</v>
      </c>
      <c r="DC289" s="8">
        <v>0.39359665919602099</v>
      </c>
      <c r="DD289" s="8">
        <v>0.39257274253221702</v>
      </c>
      <c r="DE289" s="8">
        <v>0.37315791130345299</v>
      </c>
      <c r="DF289" s="8">
        <v>0.38153072583172798</v>
      </c>
      <c r="DG289" s="8">
        <v>0.36379401429085401</v>
      </c>
      <c r="DH289" s="8">
        <v>0.36052418475218601</v>
      </c>
      <c r="DI289" s="8">
        <v>0.357292984103731</v>
      </c>
      <c r="DJ289" s="8">
        <v>0.39192098782688001</v>
      </c>
      <c r="DK289" s="8">
        <v>0.374478773326888</v>
      </c>
      <c r="DL289" s="8">
        <v>0.372861497509963</v>
      </c>
      <c r="DM289" s="8">
        <v>0.39020384517502599</v>
      </c>
      <c r="DN289" s="8">
        <v>0.39499988530407099</v>
      </c>
      <c r="DO289" s="8">
        <v>0.39498803114204301</v>
      </c>
      <c r="DP289" s="8">
        <v>0.38963258535421003</v>
      </c>
      <c r="DQ289" s="8">
        <v>0.40578992445659501</v>
      </c>
      <c r="DR289" s="8">
        <v>0.36744705214765799</v>
      </c>
      <c r="DS289" s="8">
        <v>0.38250472501013999</v>
      </c>
      <c r="DT289" s="8">
        <v>0.39129288352335501</v>
      </c>
      <c r="DU289" s="8">
        <v>0.35888938099355</v>
      </c>
      <c r="DV289" s="8">
        <v>0.400022806332544</v>
      </c>
      <c r="DW289" s="8">
        <v>0.36521807885255297</v>
      </c>
      <c r="DX289" s="8">
        <v>0.34923122746060598</v>
      </c>
      <c r="DY289" s="8">
        <v>0.425180431934437</v>
      </c>
      <c r="DZ289" s="8">
        <v>0.38795138518047201</v>
      </c>
      <c r="EA289" s="8">
        <v>0.34354946229586603</v>
      </c>
      <c r="EB289" s="8">
        <v>0.39421229267805602</v>
      </c>
      <c r="EC289" s="8">
        <v>0.39643610159769699</v>
      </c>
      <c r="ED289" s="8">
        <v>0.39665390714583798</v>
      </c>
      <c r="EE289" s="8">
        <v>0.36914387562983098</v>
      </c>
      <c r="EF289" s="8">
        <v>0.36428371509690299</v>
      </c>
      <c r="EG289" s="8">
        <v>0.39048728587561399</v>
      </c>
      <c r="EH289" s="8">
        <v>0.39122159617701702</v>
      </c>
      <c r="EI289" s="8">
        <v>0.38334497990225203</v>
      </c>
      <c r="EJ289" s="8">
        <v>0.37265547658047399</v>
      </c>
      <c r="EK289" s="8">
        <v>0.36417433461375598</v>
      </c>
      <c r="EL289" s="8">
        <v>0.40376158200847101</v>
      </c>
      <c r="EM289" s="8">
        <v>0.39839881286793899</v>
      </c>
      <c r="EN289" s="8">
        <v>0.36625665798545198</v>
      </c>
      <c r="EO289" s="8">
        <v>0.35132768575484702</v>
      </c>
      <c r="EP289" s="8">
        <v>0.37063254608396001</v>
      </c>
      <c r="EQ289" s="8">
        <v>0.37142851068302302</v>
      </c>
      <c r="ER289" s="8">
        <v>0.38146655999697798</v>
      </c>
      <c r="ES289" s="8">
        <v>0.39604025739577298</v>
      </c>
      <c r="ET289" s="8">
        <v>0.35168399867502698</v>
      </c>
      <c r="EU289" s="8">
        <v>0.385689379055634</v>
      </c>
      <c r="EV289" s="8">
        <v>0.38749706520628202</v>
      </c>
      <c r="EW289" s="8">
        <v>0.394227957545084</v>
      </c>
      <c r="EX289" s="8">
        <v>0.36909995869447698</v>
      </c>
      <c r="EY289" s="8">
        <v>0.39343544854443302</v>
      </c>
      <c r="EZ289" s="8">
        <v>0.375734913968506</v>
      </c>
      <c r="FA289" s="8">
        <v>0.36373428122132301</v>
      </c>
      <c r="FB289" s="8">
        <v>0.37847418660436699</v>
      </c>
      <c r="FC289" s="8">
        <v>0.38010300538983099</v>
      </c>
      <c r="FD289" s="8">
        <v>0.358240159997749</v>
      </c>
      <c r="FE289" s="8">
        <v>0.385657603084546</v>
      </c>
      <c r="FF289" s="8">
        <v>0.385596641588344</v>
      </c>
      <c r="FG289" s="8">
        <v>0.399506110814219</v>
      </c>
      <c r="FH289" s="8">
        <v>0.372858593869553</v>
      </c>
      <c r="FI289" s="8">
        <v>0.38788159333356198</v>
      </c>
      <c r="FJ289" s="8">
        <v>0.38050231706895099</v>
      </c>
      <c r="FK289" s="8">
        <v>0.36450492921981398</v>
      </c>
      <c r="FL289" s="8">
        <v>0.39962932181146898</v>
      </c>
      <c r="FM289" s="8">
        <v>0.38012427661429798</v>
      </c>
      <c r="FN289" s="8">
        <v>0.37600719766198198</v>
      </c>
      <c r="FO289" s="8">
        <v>0.39298663329317302</v>
      </c>
      <c r="FP289" s="8">
        <v>0.40824242009350997</v>
      </c>
      <c r="FQ289" s="8">
        <v>0.397188675416767</v>
      </c>
      <c r="FR289" s="8">
        <v>0.38702279315791299</v>
      </c>
      <c r="FS289" s="8">
        <v>0.38819322486605601</v>
      </c>
      <c r="FT289" s="8">
        <v>0.39412672358678902</v>
      </c>
      <c r="FU289" s="8">
        <v>0.390557634820769</v>
      </c>
      <c r="FV289" s="8">
        <v>0.39836921222628402</v>
      </c>
      <c r="FW289" s="8">
        <v>0.39456657904575798</v>
      </c>
      <c r="FX289" s="8">
        <v>0.39994961287664599</v>
      </c>
      <c r="FY289" s="8">
        <v>0.395435831984848</v>
      </c>
      <c r="FZ289" s="8">
        <v>0.33297186354222902</v>
      </c>
      <c r="GA289" s="8">
        <v>0.39292310560342603</v>
      </c>
      <c r="GB289" s="8">
        <v>0.38378782249362098</v>
      </c>
      <c r="GC289" s="8">
        <v>0.380979248741392</v>
      </c>
      <c r="GD289" s="8">
        <v>0.380894123713304</v>
      </c>
      <c r="GE289" s="8">
        <v>0.40200760155255599</v>
      </c>
      <c r="GF289" s="8">
        <v>0.37350895699054298</v>
      </c>
      <c r="GG289" s="8">
        <v>0.38801733056061999</v>
      </c>
      <c r="GH289" s="8">
        <v>0.371019734138544</v>
      </c>
      <c r="GI289" s="8">
        <v>0.39381611767484698</v>
      </c>
      <c r="GJ289" s="8">
        <v>0.38617134555836802</v>
      </c>
      <c r="GK289" s="8">
        <v>0.37539158810533702</v>
      </c>
      <c r="GL289" s="8">
        <v>0.40510872550992</v>
      </c>
      <c r="GM289" s="8">
        <v>0.376748101871619</v>
      </c>
      <c r="GN289" s="8">
        <v>0.38835957745265798</v>
      </c>
      <c r="GO289" s="8">
        <v>0.38453013525236202</v>
      </c>
      <c r="GP289" s="8">
        <v>0.38725827900851301</v>
      </c>
      <c r="GQ289" s="8">
        <v>0.39875493209549301</v>
      </c>
      <c r="GR289" s="8">
        <v>0.38483893429605898</v>
      </c>
      <c r="GS289" s="8">
        <v>0.41389569399097198</v>
      </c>
      <c r="GT289" s="8">
        <v>0.38731846780644602</v>
      </c>
      <c r="GU289" s="8">
        <v>0.369336600005361</v>
      </c>
      <c r="GV289" s="8">
        <v>0.40104937185961398</v>
      </c>
      <c r="GW289" s="8">
        <v>0.40242295835112502</v>
      </c>
      <c r="GX289" s="8">
        <v>0.36484049113517097</v>
      </c>
      <c r="GY289" s="8">
        <v>0.39405305794777701</v>
      </c>
      <c r="GZ289" s="8">
        <v>0.34254255385073901</v>
      </c>
      <c r="HA289" s="8">
        <v>0.38026105234318502</v>
      </c>
      <c r="HB289" s="8">
        <v>0.38876573957871602</v>
      </c>
      <c r="HC289" s="8">
        <v>0.36717723545675701</v>
      </c>
      <c r="HD289" s="8">
        <v>0.39319753614354602</v>
      </c>
      <c r="HE289" s="8">
        <v>0.41258464765041603</v>
      </c>
      <c r="HF289" s="8">
        <v>0.39068794445647997</v>
      </c>
      <c r="HG289" s="8">
        <v>0.37095117439011199</v>
      </c>
      <c r="HH289" s="8">
        <v>0.35124606835766597</v>
      </c>
      <c r="HI289" s="8">
        <v>0.37795040773101901</v>
      </c>
      <c r="HJ289" s="8">
        <v>0.380256169756373</v>
      </c>
      <c r="HK289" s="8">
        <v>0.39104593592488901</v>
      </c>
      <c r="HL289" s="8">
        <v>0.38030442503017298</v>
      </c>
      <c r="HM289" s="8">
        <v>0.37443717218682998</v>
      </c>
      <c r="HN289" s="8">
        <v>0.39425149178720298</v>
      </c>
      <c r="HO289" s="8">
        <v>0.38540482537792897</v>
      </c>
      <c r="HP289" s="8">
        <v>0.370463690864134</v>
      </c>
      <c r="HQ289" s="8">
        <v>0.33838943284727702</v>
      </c>
      <c r="HR289" s="8">
        <v>0.386834764876124</v>
      </c>
      <c r="HS289" s="8">
        <v>0.38334042534506202</v>
      </c>
      <c r="HT289" s="8">
        <v>0.40479619565337499</v>
      </c>
      <c r="HU289" s="8">
        <v>0.37809096932491398</v>
      </c>
      <c r="HV289" s="8">
        <v>0.39090810243954699</v>
      </c>
      <c r="HW289" s="8">
        <v>0.37733490697107003</v>
      </c>
      <c r="HX289" s="8">
        <v>0.394152207700524</v>
      </c>
      <c r="HY289" s="8">
        <v>0.340131079509088</v>
      </c>
      <c r="HZ289" s="8">
        <v>0.40394644755967701</v>
      </c>
      <c r="IA289" s="8">
        <v>0.370826190956486</v>
      </c>
      <c r="IB289" s="8">
        <v>0.392884888338495</v>
      </c>
      <c r="IC289" s="8">
        <v>0.40094678434473702</v>
      </c>
      <c r="ID289" s="8">
        <v>0.39883670270765398</v>
      </c>
      <c r="IE289" s="8">
        <v>0.40312727989268199</v>
      </c>
      <c r="IF289" s="8">
        <v>0.38553700473850699</v>
      </c>
      <c r="IG289" s="8">
        <v>0.39596012363915001</v>
      </c>
      <c r="IH289" s="8">
        <v>0.387392021515507</v>
      </c>
      <c r="II289" s="8">
        <v>0.355815150343961</v>
      </c>
      <c r="IJ289" s="8">
        <v>0.36403410027933297</v>
      </c>
      <c r="IK289" s="8">
        <v>0.408794254146497</v>
      </c>
      <c r="IL289" s="8">
        <v>0.399109075720672</v>
      </c>
      <c r="IM289" s="8">
        <v>0.382163063479316</v>
      </c>
      <c r="IN289" s="8">
        <v>0.38060308094555301</v>
      </c>
      <c r="IO289" s="8">
        <v>0.37143647912218097</v>
      </c>
      <c r="IP289" s="8">
        <v>0.35589619232278902</v>
      </c>
      <c r="IQ289" s="8">
        <v>0.37366701032274402</v>
      </c>
      <c r="IR289" s="8">
        <v>0.38428180072943002</v>
      </c>
      <c r="IS289" s="8">
        <v>0.41584164518707301</v>
      </c>
      <c r="IT289" s="8">
        <v>0.359858819065557</v>
      </c>
      <c r="IU289" s="8">
        <v>0.34067097391915901</v>
      </c>
      <c r="IV289" s="8">
        <v>0.39508749376070101</v>
      </c>
      <c r="IW289" s="8">
        <v>0.38371584005795401</v>
      </c>
      <c r="IX289" s="8">
        <v>0.39832031084277902</v>
      </c>
      <c r="IY289" s="8">
        <v>0.35802107541756001</v>
      </c>
      <c r="IZ289" s="8">
        <v>0.36008996581657399</v>
      </c>
      <c r="JA289" s="8">
        <v>0.358990217194608</v>
      </c>
      <c r="JB289" s="8">
        <v>0.387460594218548</v>
      </c>
      <c r="JC289" s="8">
        <v>0.38161365463205099</v>
      </c>
      <c r="JD289" s="8">
        <v>0.41206437412272001</v>
      </c>
      <c r="JE289" s="8">
        <v>0.38268548280961501</v>
      </c>
      <c r="JF289" s="8">
        <v>0.39430759074488703</v>
      </c>
      <c r="JG289" s="8">
        <v>0.383792267955961</v>
      </c>
      <c r="JH289" s="8">
        <v>0.37851767957379001</v>
      </c>
      <c r="JI289" s="8">
        <v>0.370311469460543</v>
      </c>
      <c r="JJ289" s="8">
        <v>0.406731883652729</v>
      </c>
      <c r="JK289" s="8">
        <v>0.36846829649685398</v>
      </c>
      <c r="JL289" s="8">
        <v>0.39928134767816398</v>
      </c>
      <c r="JM289" s="8">
        <v>0.37564718733603097</v>
      </c>
      <c r="JN289" s="8">
        <v>0.37861747124168799</v>
      </c>
      <c r="JO289" s="8">
        <v>0.40512886414689703</v>
      </c>
      <c r="JP289" s="8">
        <v>0.36102827772013601</v>
      </c>
      <c r="JQ289" s="8">
        <v>0.36818926232214599</v>
      </c>
      <c r="JR289" s="8">
        <v>0.39109896901352997</v>
      </c>
      <c r="JS289" s="8">
        <v>0.40813036920616802</v>
      </c>
      <c r="JT289" s="8">
        <v>0.37125242505225797</v>
      </c>
      <c r="JU289" s="8">
        <v>0.39337392153939499</v>
      </c>
      <c r="JV289" s="8">
        <v>0.37937069469323897</v>
      </c>
      <c r="JW289" s="8">
        <v>0.40598700763512602</v>
      </c>
      <c r="JX289" s="8">
        <v>0.415477596947811</v>
      </c>
      <c r="JY289" s="8">
        <v>0.40762127101795498</v>
      </c>
    </row>
    <row r="290" spans="1:285" ht="15.6" x14ac:dyDescent="0.25">
      <c r="A290" s="8" t="s">
        <v>1542</v>
      </c>
      <c r="B290" s="8">
        <v>0.443263451667812</v>
      </c>
      <c r="C290" s="8">
        <v>0.43958406380371201</v>
      </c>
      <c r="D290" s="8">
        <v>0.450484726487832</v>
      </c>
      <c r="E290" s="8">
        <v>0.45177319359697998</v>
      </c>
      <c r="F290" s="8">
        <v>0.45885012370088202</v>
      </c>
      <c r="G290" s="8">
        <v>0.45633308129227201</v>
      </c>
      <c r="H290" s="8">
        <v>0.44783722343913301</v>
      </c>
      <c r="I290" s="8">
        <v>0.45432823354892499</v>
      </c>
      <c r="J290" s="8">
        <v>0.45743714864579799</v>
      </c>
      <c r="K290" s="8">
        <v>0.45389729317857602</v>
      </c>
      <c r="L290" s="8">
        <v>0.46095015484889001</v>
      </c>
      <c r="M290" s="8">
        <v>0.44720540125498198</v>
      </c>
      <c r="N290" s="8">
        <v>0.45238264789206201</v>
      </c>
      <c r="O290" s="8">
        <v>0.45450640659874397</v>
      </c>
      <c r="P290" s="8">
        <v>0.45727938215153702</v>
      </c>
      <c r="Q290" s="8">
        <v>0.434788549346247</v>
      </c>
      <c r="R290" s="8">
        <v>0.45584244514873201</v>
      </c>
      <c r="S290" s="8">
        <v>0.44034868951119099</v>
      </c>
      <c r="T290" s="8">
        <v>0.44692230557679802</v>
      </c>
      <c r="U290" s="8">
        <v>0.44953782837717798</v>
      </c>
      <c r="V290" s="8">
        <v>0.46184402091184601</v>
      </c>
      <c r="W290" s="8">
        <v>0.45731667296074302</v>
      </c>
      <c r="X290" s="8">
        <v>0.431348526554648</v>
      </c>
      <c r="Y290" s="8">
        <v>0.45569823737602</v>
      </c>
      <c r="Z290" s="8">
        <v>0.44317805884095401</v>
      </c>
      <c r="AA290" s="8">
        <v>0.44543083771904901</v>
      </c>
      <c r="AB290" s="8">
        <v>0.45180449742713702</v>
      </c>
      <c r="AC290" s="8">
        <v>0.42312482565495102</v>
      </c>
      <c r="AD290" s="8">
        <v>0.44442248390733602</v>
      </c>
      <c r="AE290" s="8">
        <v>0.44978627058799697</v>
      </c>
      <c r="AF290" s="8">
        <v>0.429198343366894</v>
      </c>
      <c r="AG290" s="8">
        <v>0.44792176591771699</v>
      </c>
      <c r="AH290" s="8">
        <v>0.44311685535198903</v>
      </c>
      <c r="AI290" s="8">
        <v>0.44177406368969402</v>
      </c>
      <c r="AJ290" s="8">
        <v>0.44948833834465002</v>
      </c>
      <c r="AK290" s="8">
        <v>0.447831700975453</v>
      </c>
      <c r="AL290" s="8">
        <v>0.45005645123385801</v>
      </c>
      <c r="AM290" s="8">
        <v>0.45028536304473199</v>
      </c>
      <c r="AN290" s="8">
        <v>0.44702277734852702</v>
      </c>
      <c r="AO290" s="8">
        <v>0.44757608207569199</v>
      </c>
      <c r="AP290" s="8">
        <v>0.43926242361797202</v>
      </c>
      <c r="AQ290" s="8">
        <v>0.45013669422357999</v>
      </c>
      <c r="AR290" s="8">
        <v>0.46915423726160899</v>
      </c>
      <c r="AS290" s="8">
        <v>0.44790929870703899</v>
      </c>
      <c r="AT290" s="8">
        <v>0.44851886675021202</v>
      </c>
      <c r="AU290" s="8">
        <v>0.44939319771452302</v>
      </c>
      <c r="AV290" s="8">
        <v>0.43199849676943203</v>
      </c>
      <c r="AW290" s="8">
        <v>0.441689018899868</v>
      </c>
      <c r="AX290" s="8">
        <v>0.44323790512352701</v>
      </c>
      <c r="AY290" s="8">
        <v>0.45397414616114201</v>
      </c>
      <c r="AZ290" s="8">
        <v>0.45626561841369601</v>
      </c>
      <c r="BA290" s="8">
        <v>0.45018455114982397</v>
      </c>
      <c r="BB290" s="8">
        <v>0.44959419742132201</v>
      </c>
      <c r="BC290" s="8">
        <v>0.45119054843828099</v>
      </c>
      <c r="BD290" s="8">
        <v>0.44332614323344699</v>
      </c>
      <c r="BE290" s="8">
        <v>0.44114529639574301</v>
      </c>
      <c r="BF290" s="8">
        <v>0.46343873051196499</v>
      </c>
      <c r="BG290" s="8">
        <v>0.44651062514273199</v>
      </c>
      <c r="BH290" s="8">
        <v>0.43176381676412401</v>
      </c>
      <c r="BI290" s="8">
        <v>0.44552808187189902</v>
      </c>
      <c r="BJ290" s="8">
        <v>0.4475743042866</v>
      </c>
      <c r="BK290" s="8">
        <v>0.44948238059698498</v>
      </c>
      <c r="BL290" s="8">
        <v>0.45047429435077002</v>
      </c>
      <c r="BM290" s="8">
        <v>0.45469980139315203</v>
      </c>
      <c r="BN290" s="8">
        <v>0.45178559823188902</v>
      </c>
      <c r="BO290" s="8">
        <v>0.42874375322804298</v>
      </c>
      <c r="BP290" s="8">
        <v>0.445289132237006</v>
      </c>
      <c r="BQ290" s="8">
        <v>0.45121466364948698</v>
      </c>
      <c r="BR290" s="8">
        <v>0.442127587648175</v>
      </c>
      <c r="BS290" s="8">
        <v>0.43029054416766699</v>
      </c>
      <c r="BT290" s="8">
        <v>0.44068359434359999</v>
      </c>
      <c r="BU290" s="8">
        <v>0.42655886360950601</v>
      </c>
      <c r="BV290" s="8">
        <v>0.46290714543785899</v>
      </c>
      <c r="BW290" s="8">
        <v>0.44459059046434601</v>
      </c>
      <c r="BX290" s="8">
        <v>0.44666393032278801</v>
      </c>
      <c r="BY290" s="8">
        <v>0.45855028468403097</v>
      </c>
      <c r="BZ290" s="8">
        <v>0.45688145673245001</v>
      </c>
      <c r="CA290" s="8">
        <v>0.43773796005021498</v>
      </c>
      <c r="CB290" s="8">
        <v>0.43847147273762899</v>
      </c>
      <c r="CC290" s="8">
        <v>0.44648059779434501</v>
      </c>
      <c r="CD290" s="8">
        <v>0.44044036032134698</v>
      </c>
      <c r="CE290" s="8">
        <v>0.45269067790746098</v>
      </c>
      <c r="CF290" s="8">
        <v>0.44852965413798002</v>
      </c>
      <c r="CG290" s="8">
        <v>0.43707583885545198</v>
      </c>
      <c r="CH290" s="8">
        <v>0.44254135543052298</v>
      </c>
      <c r="CI290" s="8">
        <v>0.44741625248488298</v>
      </c>
      <c r="CJ290" s="8">
        <v>0.432567508781182</v>
      </c>
      <c r="CK290" s="8">
        <v>0.449876965126428</v>
      </c>
      <c r="CL290" s="8">
        <v>0.46596125038594599</v>
      </c>
      <c r="CM290" s="8">
        <v>0.44398379673466098</v>
      </c>
      <c r="CN290" s="8">
        <v>0.42381499888921198</v>
      </c>
      <c r="CO290" s="8">
        <v>0.45115920217278799</v>
      </c>
      <c r="CP290" s="8">
        <v>0.45921130042664898</v>
      </c>
      <c r="CQ290" s="8">
        <v>0.45458494072007999</v>
      </c>
      <c r="CR290" s="8">
        <v>0.44658385810970402</v>
      </c>
      <c r="CS290" s="8">
        <v>0.46218274635715001</v>
      </c>
      <c r="CT290" s="8">
        <v>0.41730621008358099</v>
      </c>
      <c r="CU290" s="8">
        <v>0.44604229821893199</v>
      </c>
      <c r="CV290" s="8">
        <v>0.45439134987306301</v>
      </c>
      <c r="CW290" s="8">
        <v>0.44704988113056898</v>
      </c>
      <c r="CX290" s="8">
        <v>0.44340791506508798</v>
      </c>
      <c r="CY290" s="8">
        <v>0.413634172358123</v>
      </c>
      <c r="CZ290" s="8">
        <v>0.45185667131778601</v>
      </c>
      <c r="DA290" s="8">
        <v>0.45529224786838202</v>
      </c>
      <c r="DB290" s="8">
        <v>0.44958619904663599</v>
      </c>
      <c r="DC290" s="8">
        <v>0.45280443864966502</v>
      </c>
      <c r="DD290" s="8">
        <v>0.45250309873945799</v>
      </c>
      <c r="DE290" s="8">
        <v>0.43757133589102198</v>
      </c>
      <c r="DF290" s="8">
        <v>0.43392573654732403</v>
      </c>
      <c r="DG290" s="8">
        <v>0.45230648702387899</v>
      </c>
      <c r="DH290" s="8">
        <v>0.45208594106597699</v>
      </c>
      <c r="DI290" s="8">
        <v>0.44821209083277302</v>
      </c>
      <c r="DJ290" s="8">
        <v>0.44838698423776802</v>
      </c>
      <c r="DK290" s="8">
        <v>0.43774841038065998</v>
      </c>
      <c r="DL290" s="8">
        <v>0.44089531763899198</v>
      </c>
      <c r="DM290" s="8">
        <v>0.44072794100138202</v>
      </c>
      <c r="DN290" s="8">
        <v>0.44744815065828197</v>
      </c>
      <c r="DO290" s="8">
        <v>0.45478206612343203</v>
      </c>
      <c r="DP290" s="8">
        <v>0.45392400987875198</v>
      </c>
      <c r="DQ290" s="8">
        <v>0.46064236456209401</v>
      </c>
      <c r="DR290" s="8">
        <v>0.44387374177269101</v>
      </c>
      <c r="DS290" s="8">
        <v>0.446624897509667</v>
      </c>
      <c r="DT290" s="8">
        <v>0.440189934749461</v>
      </c>
      <c r="DU290" s="8">
        <v>0.44645949680553199</v>
      </c>
      <c r="DV290" s="8">
        <v>0.458613461164534</v>
      </c>
      <c r="DW290" s="8">
        <v>0.43760027762292802</v>
      </c>
      <c r="DX290" s="8">
        <v>0.434561397142537</v>
      </c>
      <c r="DY290" s="8">
        <v>0.45457307815362102</v>
      </c>
      <c r="DZ290" s="8">
        <v>0.45159449924415801</v>
      </c>
      <c r="EA290" s="8">
        <v>0.42929140856784898</v>
      </c>
      <c r="EB290" s="8">
        <v>0.44914200110660801</v>
      </c>
      <c r="EC290" s="8">
        <v>0.45206628686788503</v>
      </c>
      <c r="ED290" s="8">
        <v>0.45765939920215298</v>
      </c>
      <c r="EE290" s="8">
        <v>0.43173074159864899</v>
      </c>
      <c r="EF290" s="8">
        <v>0.43562062931762402</v>
      </c>
      <c r="EG290" s="8">
        <v>0.44330180974440903</v>
      </c>
      <c r="EH290" s="8">
        <v>0.459116753917575</v>
      </c>
      <c r="EI290" s="8">
        <v>0.44295311998676601</v>
      </c>
      <c r="EJ290" s="8">
        <v>0.444757838766631</v>
      </c>
      <c r="EK290" s="8">
        <v>0.44063412970363602</v>
      </c>
      <c r="EL290" s="8">
        <v>0.44772069017282801</v>
      </c>
      <c r="EM290" s="8">
        <v>0.448237886260623</v>
      </c>
      <c r="EN290" s="8">
        <v>0.44085477707099602</v>
      </c>
      <c r="EO290" s="8">
        <v>0.434158573622489</v>
      </c>
      <c r="EP290" s="8">
        <v>0.446293779397329</v>
      </c>
      <c r="EQ290" s="8">
        <v>0.445192292203684</v>
      </c>
      <c r="ER290" s="8">
        <v>0.45751727621450899</v>
      </c>
      <c r="ES290" s="8">
        <v>0.455957904303606</v>
      </c>
      <c r="ET290" s="8">
        <v>0.42920104773964901</v>
      </c>
      <c r="EU290" s="8">
        <v>0.44898507599044701</v>
      </c>
      <c r="EV290" s="8">
        <v>0.45318362582891802</v>
      </c>
      <c r="EW290" s="8">
        <v>0.44392778691704998</v>
      </c>
      <c r="EX290" s="8">
        <v>0.45297028964495401</v>
      </c>
      <c r="EY290" s="8">
        <v>0.45477767273810799</v>
      </c>
      <c r="EZ290" s="8">
        <v>0.45255164769378298</v>
      </c>
      <c r="FA290" s="8">
        <v>0.44214704307135</v>
      </c>
      <c r="FB290" s="8">
        <v>0.45876671394806801</v>
      </c>
      <c r="FC290" s="8">
        <v>0.44709385862927398</v>
      </c>
      <c r="FD290" s="8">
        <v>0.44079522750029099</v>
      </c>
      <c r="FE290" s="8">
        <v>0.447356393380415</v>
      </c>
      <c r="FF290" s="8">
        <v>0.45771405262360398</v>
      </c>
      <c r="FG290" s="8">
        <v>0.45515749519290299</v>
      </c>
      <c r="FH290" s="8">
        <v>0.42936009725167101</v>
      </c>
      <c r="FI290" s="8">
        <v>0.44344960493539398</v>
      </c>
      <c r="FJ290" s="8">
        <v>0.45593817509768603</v>
      </c>
      <c r="FK290" s="8">
        <v>0.44155009063692802</v>
      </c>
      <c r="FL290" s="8">
        <v>0.45395131614415601</v>
      </c>
      <c r="FM290" s="8">
        <v>0.450268517212015</v>
      </c>
      <c r="FN290" s="8">
        <v>0.43600988426078702</v>
      </c>
      <c r="FO290" s="8">
        <v>0.45312809514867203</v>
      </c>
      <c r="FP290" s="8">
        <v>0.456501418060896</v>
      </c>
      <c r="FQ290" s="8">
        <v>0.465790036770935</v>
      </c>
      <c r="FR290" s="8">
        <v>0.45698066380253299</v>
      </c>
      <c r="FS290" s="8">
        <v>0.45953266891584899</v>
      </c>
      <c r="FT290" s="8">
        <v>0.446363077123345</v>
      </c>
      <c r="FU290" s="8">
        <v>0.45558721679367797</v>
      </c>
      <c r="FV290" s="8">
        <v>0.44847026461727901</v>
      </c>
      <c r="FW290" s="8">
        <v>0.44799628335340302</v>
      </c>
      <c r="FX290" s="8">
        <v>0.43494373105192902</v>
      </c>
      <c r="FY290" s="8">
        <v>0.45125943104755201</v>
      </c>
      <c r="FZ290" s="8">
        <v>0.42091085792959598</v>
      </c>
      <c r="GA290" s="8">
        <v>0.44661283844744498</v>
      </c>
      <c r="GB290" s="8">
        <v>0.45270757567409797</v>
      </c>
      <c r="GC290" s="8">
        <v>0.45209048529766999</v>
      </c>
      <c r="GD290" s="8">
        <v>0.457307705820716</v>
      </c>
      <c r="GE290" s="8">
        <v>0.458038488432362</v>
      </c>
      <c r="GF290" s="8">
        <v>0.45822679118523102</v>
      </c>
      <c r="GG290" s="8">
        <v>0.45047971626296901</v>
      </c>
      <c r="GH290" s="8">
        <v>0.44370838213240799</v>
      </c>
      <c r="GI290" s="8">
        <v>0.45595041582322399</v>
      </c>
      <c r="GJ290" s="8">
        <v>0.44567738109823601</v>
      </c>
      <c r="GK290" s="8">
        <v>0.45865369464550698</v>
      </c>
      <c r="GL290" s="8">
        <v>0.44621871351746001</v>
      </c>
      <c r="GM290" s="8">
        <v>0.44432999019131297</v>
      </c>
      <c r="GN290" s="8">
        <v>0.44353436329635199</v>
      </c>
      <c r="GO290" s="8">
        <v>0.44931248033048299</v>
      </c>
      <c r="GP290" s="8">
        <v>0.45358538967503098</v>
      </c>
      <c r="GQ290" s="8">
        <v>0.44392901553952502</v>
      </c>
      <c r="GR290" s="8">
        <v>0.44624655955042503</v>
      </c>
      <c r="GS290" s="8">
        <v>0.46054488010776101</v>
      </c>
      <c r="GT290" s="8">
        <v>0.450377563544404</v>
      </c>
      <c r="GU290" s="8">
        <v>0.44562869324667997</v>
      </c>
      <c r="GV290" s="8">
        <v>0.45333059198895298</v>
      </c>
      <c r="GW290" s="8">
        <v>0.44225425240252297</v>
      </c>
      <c r="GX290" s="8">
        <v>0.44069296829643201</v>
      </c>
      <c r="GY290" s="8">
        <v>0.451902596505739</v>
      </c>
      <c r="GZ290" s="8">
        <v>0.44205371126677401</v>
      </c>
      <c r="HA290" s="8">
        <v>0.44947289744691599</v>
      </c>
      <c r="HB290" s="8">
        <v>0.454780747854786</v>
      </c>
      <c r="HC290" s="8">
        <v>0.43344953282965998</v>
      </c>
      <c r="HD290" s="8">
        <v>0.45953630970170201</v>
      </c>
      <c r="HE290" s="8">
        <v>0.45112968536878001</v>
      </c>
      <c r="HF290" s="8">
        <v>0.44586140007540498</v>
      </c>
      <c r="HG290" s="8">
        <v>0.456450569027744</v>
      </c>
      <c r="HH290" s="8">
        <v>0.449142504040698</v>
      </c>
      <c r="HI290" s="8">
        <v>0.43287027267501899</v>
      </c>
      <c r="HJ290" s="8">
        <v>0.445281312421625</v>
      </c>
      <c r="HK290" s="8">
        <v>0.45443644573570302</v>
      </c>
      <c r="HL290" s="8">
        <v>0.44296678305298698</v>
      </c>
      <c r="HM290" s="8">
        <v>0.45321638570466199</v>
      </c>
      <c r="HN290" s="8">
        <v>0.451730968701611</v>
      </c>
      <c r="HO290" s="8">
        <v>0.45334253884182502</v>
      </c>
      <c r="HP290" s="8">
        <v>0.41938886432718597</v>
      </c>
      <c r="HQ290" s="8">
        <v>0.43826529675114001</v>
      </c>
      <c r="HR290" s="8">
        <v>0.45028839395897802</v>
      </c>
      <c r="HS290" s="8">
        <v>0.44291514633888501</v>
      </c>
      <c r="HT290" s="8">
        <v>0.45288713712217399</v>
      </c>
      <c r="HU290" s="8">
        <v>0.45392819271597601</v>
      </c>
      <c r="HV290" s="8">
        <v>0.44748067100753902</v>
      </c>
      <c r="HW290" s="8">
        <v>0.44859598137088103</v>
      </c>
      <c r="HX290" s="8">
        <v>0.44675356587972898</v>
      </c>
      <c r="HY290" s="8">
        <v>0.43141721507224001</v>
      </c>
      <c r="HZ290" s="8">
        <v>0.45096421017484001</v>
      </c>
      <c r="IA290" s="8">
        <v>0.44188027547997499</v>
      </c>
      <c r="IB290" s="8">
        <v>0.448734983804085</v>
      </c>
      <c r="IC290" s="8">
        <v>0.457530021925113</v>
      </c>
      <c r="ID290" s="8">
        <v>0.45423769445922901</v>
      </c>
      <c r="IE290" s="8">
        <v>0.468142429906652</v>
      </c>
      <c r="IF290" s="8">
        <v>0.44724386291664298</v>
      </c>
      <c r="IG290" s="8">
        <v>0.45391840365365499</v>
      </c>
      <c r="IH290" s="8">
        <v>0.45222977724836899</v>
      </c>
      <c r="II290" s="8">
        <v>0.41990911011687798</v>
      </c>
      <c r="IJ290" s="8">
        <v>0.43024915518521201</v>
      </c>
      <c r="IK290" s="8">
        <v>0.453780076937293</v>
      </c>
      <c r="IL290" s="8">
        <v>0.45078384900520202</v>
      </c>
      <c r="IM290" s="8">
        <v>0.45656541980182602</v>
      </c>
      <c r="IN290" s="8">
        <v>0.43936647058827899</v>
      </c>
      <c r="IO290" s="8">
        <v>0.44747536613590899</v>
      </c>
      <c r="IP290" s="8">
        <v>0.41838699387756401</v>
      </c>
      <c r="IQ290" s="8">
        <v>0.45077288463822601</v>
      </c>
      <c r="IR290" s="8">
        <v>0.45131546913800602</v>
      </c>
      <c r="IS290" s="8">
        <v>0.46183151450725202</v>
      </c>
      <c r="IT290" s="8">
        <v>0.43693912906061599</v>
      </c>
      <c r="IU290" s="8">
        <v>0.44140546368726102</v>
      </c>
      <c r="IV290" s="8">
        <v>0.45579921241939197</v>
      </c>
      <c r="IW290" s="8">
        <v>0.44415531994158802</v>
      </c>
      <c r="IX290" s="8">
        <v>0.46681923286449001</v>
      </c>
      <c r="IY290" s="8">
        <v>0.43759633451954699</v>
      </c>
      <c r="IZ290" s="8">
        <v>0.46900379861397801</v>
      </c>
      <c r="JA290" s="8">
        <v>0.43270219985903702</v>
      </c>
      <c r="JB290" s="8">
        <v>0.45892665392962001</v>
      </c>
      <c r="JC290" s="8">
        <v>0.44934090069726101</v>
      </c>
      <c r="JD290" s="8">
        <v>0.45062787630669898</v>
      </c>
      <c r="JE290" s="8">
        <v>0.46675326643746201</v>
      </c>
      <c r="JF290" s="8">
        <v>0.461046195883204</v>
      </c>
      <c r="JG290" s="8">
        <v>0.44014816962634501</v>
      </c>
      <c r="JH290" s="8">
        <v>0.44963349342821901</v>
      </c>
      <c r="JI290" s="8">
        <v>0.44241190483899601</v>
      </c>
      <c r="JJ290" s="8">
        <v>0.460054853776515</v>
      </c>
      <c r="JK290" s="8">
        <v>0.45132765905127897</v>
      </c>
      <c r="JL290" s="8">
        <v>0.45721005132034098</v>
      </c>
      <c r="JM290" s="8">
        <v>0.439266343484494</v>
      </c>
      <c r="JN290" s="8">
        <v>0.44257385498342999</v>
      </c>
      <c r="JO290" s="8">
        <v>0.46573215599407602</v>
      </c>
      <c r="JP290" s="8">
        <v>0.439687991471849</v>
      </c>
      <c r="JQ290" s="8">
        <v>0.44279937066000502</v>
      </c>
      <c r="JR290" s="8">
        <v>0.44441427181768101</v>
      </c>
      <c r="JS290" s="8">
        <v>0.45858956244885901</v>
      </c>
      <c r="JT290" s="8">
        <v>0.44918392909733801</v>
      </c>
      <c r="JU290" s="8">
        <v>0.44885318690316001</v>
      </c>
      <c r="JV290" s="8">
        <v>0.44057238775949198</v>
      </c>
      <c r="JW290" s="8">
        <v>0.462326314086762</v>
      </c>
      <c r="JX290" s="8">
        <v>0.46922704244587699</v>
      </c>
      <c r="JY290" s="8">
        <v>0.45476936502701898</v>
      </c>
    </row>
    <row r="291" spans="1:285" ht="15.6" x14ac:dyDescent="0.25">
      <c r="A291" s="8" t="s">
        <v>1543</v>
      </c>
      <c r="B291" s="8">
        <v>0.50366038222807497</v>
      </c>
      <c r="C291" s="8">
        <v>0.50077876876894301</v>
      </c>
      <c r="D291" s="8">
        <v>0.50251195524405701</v>
      </c>
      <c r="E291" s="8">
        <v>0.50349588480753904</v>
      </c>
      <c r="F291" s="8">
        <v>0.50173112716628898</v>
      </c>
      <c r="G291" s="8">
        <v>0.50072881880375097</v>
      </c>
      <c r="H291" s="8">
        <v>0.50402445412790997</v>
      </c>
      <c r="I291" s="8">
        <v>0.50402290219242696</v>
      </c>
      <c r="J291" s="8">
        <v>0.50066295480633705</v>
      </c>
      <c r="K291" s="8">
        <v>0.50348116042621105</v>
      </c>
      <c r="L291" s="8">
        <v>0.50194361719013103</v>
      </c>
      <c r="M291" s="8">
        <v>0.504716750625257</v>
      </c>
      <c r="N291" s="8">
        <v>0.50568582225953196</v>
      </c>
      <c r="O291" s="8">
        <v>0.50569493141950606</v>
      </c>
      <c r="P291" s="8">
        <v>0.50206959135960105</v>
      </c>
      <c r="Q291" s="8">
        <v>0.50558012366024097</v>
      </c>
      <c r="R291" s="8">
        <v>0.50927133664116098</v>
      </c>
      <c r="S291" s="8">
        <v>0.499539374834294</v>
      </c>
      <c r="T291" s="8">
        <v>0.50358978388165099</v>
      </c>
      <c r="U291" s="8">
        <v>0.50141028695351897</v>
      </c>
      <c r="V291" s="8">
        <v>0.50282748034412605</v>
      </c>
      <c r="W291" s="8">
        <v>0.50503518931763602</v>
      </c>
      <c r="X291" s="8">
        <v>0.50605839230135596</v>
      </c>
      <c r="Y291" s="8">
        <v>0.50593955904236498</v>
      </c>
      <c r="Z291" s="8">
        <v>0.50521491419072195</v>
      </c>
      <c r="AA291" s="8">
        <v>0.49933666875251698</v>
      </c>
      <c r="AB291" s="8">
        <v>0.50518824112543703</v>
      </c>
      <c r="AC291" s="8">
        <v>0.49717744446331402</v>
      </c>
      <c r="AD291" s="8">
        <v>0.50484593861099303</v>
      </c>
      <c r="AE291" s="8">
        <v>0.50227405317218499</v>
      </c>
      <c r="AF291" s="8">
        <v>0.49976440698691399</v>
      </c>
      <c r="AG291" s="8">
        <v>0.50203597776021103</v>
      </c>
      <c r="AH291" s="8">
        <v>0.50682718576596897</v>
      </c>
      <c r="AI291" s="8">
        <v>0.49634145406867403</v>
      </c>
      <c r="AJ291" s="8">
        <v>0.50373592065999595</v>
      </c>
      <c r="AK291" s="8">
        <v>0.50343092181975801</v>
      </c>
      <c r="AL291" s="8">
        <v>0.503032735349069</v>
      </c>
      <c r="AM291" s="8">
        <v>0.50039652288275804</v>
      </c>
      <c r="AN291" s="8">
        <v>0.50043822821106998</v>
      </c>
      <c r="AO291" s="8">
        <v>0.50403921648832595</v>
      </c>
      <c r="AP291" s="8">
        <v>0.50717603870038996</v>
      </c>
      <c r="AQ291" s="8">
        <v>0.505838615170216</v>
      </c>
      <c r="AR291" s="8">
        <v>0.503098794044603</v>
      </c>
      <c r="AS291" s="8">
        <v>0.50099640141891899</v>
      </c>
      <c r="AT291" s="8">
        <v>0.50275968250114</v>
      </c>
      <c r="AU291" s="8">
        <v>0.50383427374376499</v>
      </c>
      <c r="AV291" s="8">
        <v>0.50948538994517301</v>
      </c>
      <c r="AW291" s="8">
        <v>0.49964870030931902</v>
      </c>
      <c r="AX291" s="8">
        <v>0.50056602782262005</v>
      </c>
      <c r="AY291" s="8">
        <v>0.49863014101039999</v>
      </c>
      <c r="AZ291" s="8">
        <v>0.50022452420682595</v>
      </c>
      <c r="BA291" s="8">
        <v>0.50662240092698996</v>
      </c>
      <c r="BB291" s="8">
        <v>0.50463707976265504</v>
      </c>
      <c r="BC291" s="8">
        <v>0.50887641666706296</v>
      </c>
      <c r="BD291" s="8">
        <v>0.49672192570524598</v>
      </c>
      <c r="BE291" s="8">
        <v>0.50412195157508499</v>
      </c>
      <c r="BF291" s="8">
        <v>0.50341643747168396</v>
      </c>
      <c r="BG291" s="8">
        <v>0.506380596650151</v>
      </c>
      <c r="BH291" s="8">
        <v>0.50564131706514304</v>
      </c>
      <c r="BI291" s="8">
        <v>0.501747974261885</v>
      </c>
      <c r="BJ291" s="8">
        <v>0.50447604955651504</v>
      </c>
      <c r="BK291" s="8">
        <v>0.49897929917871597</v>
      </c>
      <c r="BL291" s="8">
        <v>0.50465261185335997</v>
      </c>
      <c r="BM291" s="8">
        <v>0.49895506006347601</v>
      </c>
      <c r="BN291" s="8">
        <v>0.50086783309973604</v>
      </c>
      <c r="BO291" s="8">
        <v>0.50071300884793501</v>
      </c>
      <c r="BP291" s="8">
        <v>0.49953863231757201</v>
      </c>
      <c r="BQ291" s="8">
        <v>0.50301156317251305</v>
      </c>
      <c r="BR291" s="8">
        <v>0.50176523050642197</v>
      </c>
      <c r="BS291" s="8">
        <v>0.50386473802694998</v>
      </c>
      <c r="BT291" s="8">
        <v>0.50867403879135997</v>
      </c>
      <c r="BU291" s="8">
        <v>0.50059748970939699</v>
      </c>
      <c r="BV291" s="8">
        <v>0.50231505662666498</v>
      </c>
      <c r="BW291" s="8">
        <v>0.50168835150188595</v>
      </c>
      <c r="BX291" s="8">
        <v>0.50302039462959303</v>
      </c>
      <c r="BY291" s="8">
        <v>0.50358026692833302</v>
      </c>
      <c r="BZ291" s="8">
        <v>0.504916019353152</v>
      </c>
      <c r="CA291" s="8">
        <v>0.50109923474045703</v>
      </c>
      <c r="CB291" s="8">
        <v>0.50282791015671202</v>
      </c>
      <c r="CC291" s="8">
        <v>0.50495687054517902</v>
      </c>
      <c r="CD291" s="8">
        <v>0.50480965854429105</v>
      </c>
      <c r="CE291" s="8">
        <v>0.50308007408375099</v>
      </c>
      <c r="CF291" s="8">
        <v>0.50200751073759797</v>
      </c>
      <c r="CG291" s="8">
        <v>0.509466480892941</v>
      </c>
      <c r="CH291" s="8">
        <v>0.50096366636686396</v>
      </c>
      <c r="CI291" s="8">
        <v>0.505876608016542</v>
      </c>
      <c r="CJ291" s="8">
        <v>0.49959223829456001</v>
      </c>
      <c r="CK291" s="8">
        <v>0.50480266143117902</v>
      </c>
      <c r="CL291" s="8">
        <v>0.50221227306351002</v>
      </c>
      <c r="CM291" s="8">
        <v>0.50327061557172303</v>
      </c>
      <c r="CN291" s="8">
        <v>0.498714392289206</v>
      </c>
      <c r="CO291" s="8">
        <v>0.50270725895356205</v>
      </c>
      <c r="CP291" s="8">
        <v>0.503556638851547</v>
      </c>
      <c r="CQ291" s="8">
        <v>0.50166234685490596</v>
      </c>
      <c r="CR291" s="8">
        <v>0.49843802586827501</v>
      </c>
      <c r="CS291" s="8">
        <v>0.50388413728675197</v>
      </c>
      <c r="CT291" s="8">
        <v>0.49958494747431598</v>
      </c>
      <c r="CU291" s="8">
        <v>0.50324285768209698</v>
      </c>
      <c r="CV291" s="8">
        <v>0.506093337341049</v>
      </c>
      <c r="CW291" s="8">
        <v>0.49639974554187999</v>
      </c>
      <c r="CX291" s="8">
        <v>0.50305358268465195</v>
      </c>
      <c r="CY291" s="8">
        <v>0.50207748842962097</v>
      </c>
      <c r="CZ291" s="8">
        <v>0.49955613309045399</v>
      </c>
      <c r="DA291" s="8">
        <v>0.50767940118272603</v>
      </c>
      <c r="DB291" s="8">
        <v>0.50182757348683504</v>
      </c>
      <c r="DC291" s="8">
        <v>0.50069289083385604</v>
      </c>
      <c r="DD291" s="8">
        <v>0.506378080911421</v>
      </c>
      <c r="DE291" s="8">
        <v>0.50076125455598497</v>
      </c>
      <c r="DF291" s="8">
        <v>0.50147605630994496</v>
      </c>
      <c r="DG291" s="8">
        <v>0.50218311521242898</v>
      </c>
      <c r="DH291" s="8">
        <v>0.50311242648307497</v>
      </c>
      <c r="DI291" s="8">
        <v>0.50218322121979597</v>
      </c>
      <c r="DJ291" s="8">
        <v>0.49966238181023298</v>
      </c>
      <c r="DK291" s="8">
        <v>0.50191960788734702</v>
      </c>
      <c r="DL291" s="8">
        <v>0.49924920400374601</v>
      </c>
      <c r="DM291" s="8">
        <v>0.50253632183390196</v>
      </c>
      <c r="DN291" s="8">
        <v>0.50337070319625798</v>
      </c>
      <c r="DO291" s="8">
        <v>0.50081656431280996</v>
      </c>
      <c r="DP291" s="8">
        <v>0.50395422435164405</v>
      </c>
      <c r="DQ291" s="8">
        <v>0.50253680721481797</v>
      </c>
      <c r="DR291" s="8">
        <v>0.49856099602458998</v>
      </c>
      <c r="DS291" s="8">
        <v>0.50172767002728202</v>
      </c>
      <c r="DT291" s="8">
        <v>0.50556303619978105</v>
      </c>
      <c r="DU291" s="8">
        <v>0.49737090603894901</v>
      </c>
      <c r="DV291" s="8">
        <v>0.506384637257418</v>
      </c>
      <c r="DW291" s="8">
        <v>0.50023913126610897</v>
      </c>
      <c r="DX291" s="8">
        <v>0.500412247692677</v>
      </c>
      <c r="DY291" s="8">
        <v>0.50572642997648998</v>
      </c>
      <c r="DZ291" s="8">
        <v>0.50192650727334798</v>
      </c>
      <c r="EA291" s="8">
        <v>0.50045004517755998</v>
      </c>
      <c r="EB291" s="8">
        <v>0.50299003136228604</v>
      </c>
      <c r="EC291" s="8">
        <v>0.50583951615474398</v>
      </c>
      <c r="ED291" s="8">
        <v>0.50494413701432395</v>
      </c>
      <c r="EE291" s="8">
        <v>0.50277100870656299</v>
      </c>
      <c r="EF291" s="8">
        <v>0.50111536648728505</v>
      </c>
      <c r="EG291" s="8">
        <v>0.50305738182359006</v>
      </c>
      <c r="EH291" s="8">
        <v>0.503420390812786</v>
      </c>
      <c r="EI291" s="8">
        <v>0.50179817876115695</v>
      </c>
      <c r="EJ291" s="8">
        <v>0.50068473354342702</v>
      </c>
      <c r="EK291" s="8">
        <v>0.50095645510208298</v>
      </c>
      <c r="EL291" s="8">
        <v>0.50255209844411397</v>
      </c>
      <c r="EM291" s="8">
        <v>0.50481424495546001</v>
      </c>
      <c r="EN291" s="8">
        <v>0.502155819974345</v>
      </c>
      <c r="EO291" s="8">
        <v>0.50132271204529799</v>
      </c>
      <c r="EP291" s="8">
        <v>0.49736386818623501</v>
      </c>
      <c r="EQ291" s="8">
        <v>0.50033771953350503</v>
      </c>
      <c r="ER291" s="8">
        <v>0.50355234755420597</v>
      </c>
      <c r="ES291" s="8">
        <v>0.50354567696649899</v>
      </c>
      <c r="ET291" s="8">
        <v>0.50333785244041895</v>
      </c>
      <c r="EU291" s="8">
        <v>0.505807185876465</v>
      </c>
      <c r="EV291" s="8">
        <v>0.504153574205218</v>
      </c>
      <c r="EW291" s="8">
        <v>0.50527161990051295</v>
      </c>
      <c r="EX291" s="8">
        <v>0.50229113017994498</v>
      </c>
      <c r="EY291" s="8">
        <v>0.502135106915503</v>
      </c>
      <c r="EZ291" s="8">
        <v>0.50509376121495997</v>
      </c>
      <c r="FA291" s="8">
        <v>0.50233827961784705</v>
      </c>
      <c r="FB291" s="8">
        <v>0.50474377139084503</v>
      </c>
      <c r="FC291" s="8">
        <v>0.503105746861779</v>
      </c>
      <c r="FD291" s="8">
        <v>0.50193302725629496</v>
      </c>
      <c r="FE291" s="8">
        <v>0.50742271671025796</v>
      </c>
      <c r="FF291" s="8">
        <v>0.50237160831569905</v>
      </c>
      <c r="FG291" s="8">
        <v>0.50185019185685598</v>
      </c>
      <c r="FH291" s="8">
        <v>0.50190906863402995</v>
      </c>
      <c r="FI291" s="8">
        <v>0.50352036912986797</v>
      </c>
      <c r="FJ291" s="8">
        <v>0.50599659448305001</v>
      </c>
      <c r="FK291" s="8">
        <v>0.508662799681182</v>
      </c>
      <c r="FL291" s="8">
        <v>0.50341472419677102</v>
      </c>
      <c r="FM291" s="8">
        <v>0.505219234490215</v>
      </c>
      <c r="FN291" s="8">
        <v>0.50332028568954901</v>
      </c>
      <c r="FO291" s="8">
        <v>0.50369104879022597</v>
      </c>
      <c r="FP291" s="8">
        <v>0.50826474947706901</v>
      </c>
      <c r="FQ291" s="8">
        <v>0.50392802588582997</v>
      </c>
      <c r="FR291" s="8">
        <v>0.50426481928245104</v>
      </c>
      <c r="FS291" s="8">
        <v>0.50208247285297702</v>
      </c>
      <c r="FT291" s="8">
        <v>0.50247468652169203</v>
      </c>
      <c r="FU291" s="8">
        <v>0.50110176849147103</v>
      </c>
      <c r="FV291" s="8">
        <v>0.50802289287114799</v>
      </c>
      <c r="FW291" s="8">
        <v>0.50146610274902204</v>
      </c>
      <c r="FX291" s="8">
        <v>0.502066864463663</v>
      </c>
      <c r="FY291" s="8">
        <v>0.50421842859309995</v>
      </c>
      <c r="FZ291" s="8">
        <v>0.49891749624062698</v>
      </c>
      <c r="GA291" s="8">
        <v>0.50453715873065397</v>
      </c>
      <c r="GB291" s="8">
        <v>0.50239008106420402</v>
      </c>
      <c r="GC291" s="8">
        <v>0.50178155976815497</v>
      </c>
      <c r="GD291" s="8">
        <v>0.50579693658328195</v>
      </c>
      <c r="GE291" s="8">
        <v>0.50017277717464004</v>
      </c>
      <c r="GF291" s="8">
        <v>0.49935731849028397</v>
      </c>
      <c r="GG291" s="8">
        <v>0.50338933394264995</v>
      </c>
      <c r="GH291" s="8">
        <v>0.50212170895626995</v>
      </c>
      <c r="GI291" s="8">
        <v>0.50625906994137604</v>
      </c>
      <c r="GJ291" s="8">
        <v>0.50084665960496999</v>
      </c>
      <c r="GK291" s="8">
        <v>0.50724226572730102</v>
      </c>
      <c r="GL291" s="8">
        <v>0.50314281735809296</v>
      </c>
      <c r="GM291" s="8">
        <v>0.49962342060599801</v>
      </c>
      <c r="GN291" s="8">
        <v>0.50925109559112502</v>
      </c>
      <c r="GO291" s="8">
        <v>0.50102274425180204</v>
      </c>
      <c r="GP291" s="8">
        <v>0.50174320086263502</v>
      </c>
      <c r="GQ291" s="8">
        <v>0.50199151617437299</v>
      </c>
      <c r="GR291" s="8">
        <v>0.50329906810099601</v>
      </c>
      <c r="GS291" s="8">
        <v>0.501129516847588</v>
      </c>
      <c r="GT291" s="8">
        <v>0.50594941373916902</v>
      </c>
      <c r="GU291" s="8">
        <v>0.49985012611096302</v>
      </c>
      <c r="GV291" s="8">
        <v>0.50566978520527095</v>
      </c>
      <c r="GW291" s="8">
        <v>0.50612617213579503</v>
      </c>
      <c r="GX291" s="8">
        <v>0.50007378600677399</v>
      </c>
      <c r="GY291" s="8">
        <v>0.50253146210798705</v>
      </c>
      <c r="GZ291" s="8">
        <v>0.50803432952043104</v>
      </c>
      <c r="HA291" s="8">
        <v>0.50291774673571399</v>
      </c>
      <c r="HB291" s="8">
        <v>0.50378208126786095</v>
      </c>
      <c r="HC291" s="8">
        <v>0.502122456729169</v>
      </c>
      <c r="HD291" s="8">
        <v>0.50247212364153604</v>
      </c>
      <c r="HE291" s="8">
        <v>0.49987164352048502</v>
      </c>
      <c r="HF291" s="8">
        <v>0.50013244717530703</v>
      </c>
      <c r="HG291" s="8">
        <v>0.50756667057722804</v>
      </c>
      <c r="HH291" s="8">
        <v>0.504430782454655</v>
      </c>
      <c r="HI291" s="8">
        <v>0.50231362998487195</v>
      </c>
      <c r="HJ291" s="8">
        <v>0.50482724116364996</v>
      </c>
      <c r="HK291" s="8">
        <v>0.50425878401861601</v>
      </c>
      <c r="HL291" s="8">
        <v>0.49878720541725502</v>
      </c>
      <c r="HM291" s="8">
        <v>0.50175411849121698</v>
      </c>
      <c r="HN291" s="8">
        <v>0.50772783339299299</v>
      </c>
      <c r="HO291" s="8">
        <v>0.50173810090812698</v>
      </c>
      <c r="HP291" s="8">
        <v>0.49905411519697501</v>
      </c>
      <c r="HQ291" s="8">
        <v>0.50643056410447995</v>
      </c>
      <c r="HR291" s="8">
        <v>0.50761340095736296</v>
      </c>
      <c r="HS291" s="8">
        <v>0.50744955664312896</v>
      </c>
      <c r="HT291" s="8">
        <v>0.50539432492769398</v>
      </c>
      <c r="HU291" s="8">
        <v>0.50479681511963104</v>
      </c>
      <c r="HV291" s="8">
        <v>0.50138568322890398</v>
      </c>
      <c r="HW291" s="8">
        <v>0.50110385638244703</v>
      </c>
      <c r="HX291" s="8">
        <v>0.50261460057392404</v>
      </c>
      <c r="HY291" s="8">
        <v>0.50105843031486796</v>
      </c>
      <c r="HZ291" s="8">
        <v>0.50338490882574805</v>
      </c>
      <c r="IA291" s="8">
        <v>0.50248348425316702</v>
      </c>
      <c r="IB291" s="8">
        <v>0.499383318715859</v>
      </c>
      <c r="IC291" s="8">
        <v>0.50264878599181695</v>
      </c>
      <c r="ID291" s="8">
        <v>0.50518398680352605</v>
      </c>
      <c r="IE291" s="8">
        <v>0.50599386831396398</v>
      </c>
      <c r="IF291" s="8">
        <v>0.50053253606716697</v>
      </c>
      <c r="IG291" s="8">
        <v>0.50252240525381198</v>
      </c>
      <c r="IH291" s="8">
        <v>0.50822629775448003</v>
      </c>
      <c r="II291" s="8">
        <v>0.50028526979941401</v>
      </c>
      <c r="IJ291" s="8">
        <v>0.50312103793532303</v>
      </c>
      <c r="IK291" s="8">
        <v>0.50341155549191396</v>
      </c>
      <c r="IL291" s="8">
        <v>0.50457474713186501</v>
      </c>
      <c r="IM291" s="8">
        <v>0.50419056580362898</v>
      </c>
      <c r="IN291" s="8">
        <v>0.500078865562953</v>
      </c>
      <c r="IO291" s="8">
        <v>0.50623893726557101</v>
      </c>
      <c r="IP291" s="8">
        <v>0.50377713656696899</v>
      </c>
      <c r="IQ291" s="8">
        <v>0.50347431438438495</v>
      </c>
      <c r="IR291" s="8">
        <v>0.504560510642039</v>
      </c>
      <c r="IS291" s="8">
        <v>0.50751642928613705</v>
      </c>
      <c r="IT291" s="8">
        <v>0.50130146600093395</v>
      </c>
      <c r="IU291" s="8">
        <v>0.498690616543219</v>
      </c>
      <c r="IV291" s="8">
        <v>0.501541911957333</v>
      </c>
      <c r="IW291" s="8">
        <v>0.50572390385605304</v>
      </c>
      <c r="IX291" s="8">
        <v>0.50625405079117003</v>
      </c>
      <c r="IY291" s="8">
        <v>0.50179063187406203</v>
      </c>
      <c r="IZ291" s="8">
        <v>0.50266867201055998</v>
      </c>
      <c r="JA291" s="8">
        <v>0.50023981989407995</v>
      </c>
      <c r="JB291" s="8">
        <v>0.50368016520161796</v>
      </c>
      <c r="JC291" s="8">
        <v>0.50201807264203802</v>
      </c>
      <c r="JD291" s="8">
        <v>0.50358461469261695</v>
      </c>
      <c r="JE291" s="8">
        <v>0.50683437048848001</v>
      </c>
      <c r="JF291" s="8">
        <v>0.50199839764291898</v>
      </c>
      <c r="JG291" s="8">
        <v>0.50202202990116396</v>
      </c>
      <c r="JH291" s="8">
        <v>0.50019684095961103</v>
      </c>
      <c r="JI291" s="8">
        <v>0.50386524417772005</v>
      </c>
      <c r="JJ291" s="8">
        <v>0.49997634830675702</v>
      </c>
      <c r="JK291" s="8">
        <v>0.50021319037507295</v>
      </c>
      <c r="JL291" s="8">
        <v>0.50629632207085595</v>
      </c>
      <c r="JM291" s="8">
        <v>0.50063683567066397</v>
      </c>
      <c r="JN291" s="8">
        <v>0.50463348996772495</v>
      </c>
      <c r="JO291" s="8">
        <v>0.50895476419488594</v>
      </c>
      <c r="JP291" s="8">
        <v>0.50205574576406398</v>
      </c>
      <c r="JQ291" s="8">
        <v>0.50544012349680001</v>
      </c>
      <c r="JR291" s="8">
        <v>0.50328688498256102</v>
      </c>
      <c r="JS291" s="8">
        <v>0.50189354283673904</v>
      </c>
      <c r="JT291" s="8">
        <v>0.50116199245348703</v>
      </c>
      <c r="JU291" s="8">
        <v>0.50482636588655305</v>
      </c>
      <c r="JV291" s="8">
        <v>0.50462403999496597</v>
      </c>
      <c r="JW291" s="8">
        <v>0.50299937961061203</v>
      </c>
      <c r="JX291" s="8">
        <v>0.50705517325899196</v>
      </c>
      <c r="JY291" s="8">
        <v>0.50282220086238105</v>
      </c>
    </row>
    <row r="292" spans="1:285" ht="15.6" x14ac:dyDescent="0.25">
      <c r="A292" s="8" t="s">
        <v>1544</v>
      </c>
      <c r="B292" s="8">
        <v>0.488765542020067</v>
      </c>
      <c r="C292" s="8">
        <v>0.49130388528169899</v>
      </c>
      <c r="D292" s="8">
        <v>0.485607928551609</v>
      </c>
      <c r="E292" s="8">
        <v>0.48754610660405701</v>
      </c>
      <c r="F292" s="8">
        <v>0.49920200103303503</v>
      </c>
      <c r="G292" s="8">
        <v>0.49313264790431599</v>
      </c>
      <c r="H292" s="8">
        <v>0.50082573021296295</v>
      </c>
      <c r="I292" s="8">
        <v>0.47588811026186301</v>
      </c>
      <c r="J292" s="8">
        <v>0.48275571784363602</v>
      </c>
      <c r="K292" s="8">
        <v>0.48841049009015097</v>
      </c>
      <c r="L292" s="8">
        <v>0.49051578161708598</v>
      </c>
      <c r="M292" s="8">
        <v>0.48562156797488998</v>
      </c>
      <c r="N292" s="8">
        <v>0.47534481861042899</v>
      </c>
      <c r="O292" s="8">
        <v>0.48852244333809303</v>
      </c>
      <c r="P292" s="8">
        <v>0.47427412035611299</v>
      </c>
      <c r="Q292" s="8">
        <v>0.48503756294873102</v>
      </c>
      <c r="R292" s="8">
        <v>0.48506166018145003</v>
      </c>
      <c r="S292" s="8">
        <v>0.49061312006402003</v>
      </c>
      <c r="T292" s="8">
        <v>0.48124370781183701</v>
      </c>
      <c r="U292" s="8">
        <v>0.48991859092664097</v>
      </c>
      <c r="V292" s="8">
        <v>0.48628064129604698</v>
      </c>
      <c r="W292" s="8">
        <v>0.48050376730767802</v>
      </c>
      <c r="X292" s="8">
        <v>0.47592063176945998</v>
      </c>
      <c r="Y292" s="8">
        <v>0.48899746696142099</v>
      </c>
      <c r="Z292" s="8">
        <v>0.48594409486110202</v>
      </c>
      <c r="AA292" s="8">
        <v>0.49417710135547299</v>
      </c>
      <c r="AB292" s="8">
        <v>0.496213049686412</v>
      </c>
      <c r="AC292" s="8">
        <v>0.46253064254675202</v>
      </c>
      <c r="AD292" s="8">
        <v>0.49870745662551902</v>
      </c>
      <c r="AE292" s="8">
        <v>0.49042641339031701</v>
      </c>
      <c r="AF292" s="8">
        <v>0.487738465752108</v>
      </c>
      <c r="AG292" s="8">
        <v>0.489485691478726</v>
      </c>
      <c r="AH292" s="8">
        <v>0.48066302549676598</v>
      </c>
      <c r="AI292" s="8">
        <v>0.48936993628971598</v>
      </c>
      <c r="AJ292" s="8">
        <v>0.485524737986196</v>
      </c>
      <c r="AK292" s="8">
        <v>0.49440637341047999</v>
      </c>
      <c r="AL292" s="8">
        <v>0.48401922072160303</v>
      </c>
      <c r="AM292" s="8">
        <v>0.48433015925178602</v>
      </c>
      <c r="AN292" s="8">
        <v>0.49023316110460902</v>
      </c>
      <c r="AO292" s="8">
        <v>0.47820286945807899</v>
      </c>
      <c r="AP292" s="8">
        <v>0.490443753630669</v>
      </c>
      <c r="AQ292" s="8">
        <v>0.50512477834272895</v>
      </c>
      <c r="AR292" s="8">
        <v>0.48192491720032998</v>
      </c>
      <c r="AS292" s="8">
        <v>0.477813553474016</v>
      </c>
      <c r="AT292" s="8">
        <v>0.48874286851414001</v>
      </c>
      <c r="AU292" s="8">
        <v>0.48491625886554202</v>
      </c>
      <c r="AV292" s="8">
        <v>0.49853428329045901</v>
      </c>
      <c r="AW292" s="8">
        <v>0.48334364998040302</v>
      </c>
      <c r="AX292" s="8">
        <v>0.49046178478415098</v>
      </c>
      <c r="AY292" s="8">
        <v>0.48221324840400698</v>
      </c>
      <c r="AZ292" s="8">
        <v>0.495442988666358</v>
      </c>
      <c r="BA292" s="8">
        <v>0.47906471500462</v>
      </c>
      <c r="BB292" s="8">
        <v>0.48031663804714397</v>
      </c>
      <c r="BC292" s="8">
        <v>0.482218777308424</v>
      </c>
      <c r="BD292" s="8">
        <v>0.49161617827102799</v>
      </c>
      <c r="BE292" s="8">
        <v>0.48850687559263001</v>
      </c>
      <c r="BF292" s="8">
        <v>0.49436174727900201</v>
      </c>
      <c r="BG292" s="8">
        <v>0.49662816633145301</v>
      </c>
      <c r="BH292" s="8">
        <v>0.51644713615539695</v>
      </c>
      <c r="BI292" s="8">
        <v>0.49827671492838499</v>
      </c>
      <c r="BJ292" s="8">
        <v>0.49449329564382999</v>
      </c>
      <c r="BK292" s="8">
        <v>0.491313108100357</v>
      </c>
      <c r="BL292" s="8">
        <v>0.49000094398998401</v>
      </c>
      <c r="BM292" s="8">
        <v>0.49023987839430699</v>
      </c>
      <c r="BN292" s="8">
        <v>0.48730259523663999</v>
      </c>
      <c r="BO292" s="8">
        <v>0.50666454619341905</v>
      </c>
      <c r="BP292" s="8">
        <v>0.49372660762245901</v>
      </c>
      <c r="BQ292" s="8">
        <v>0.495056626149593</v>
      </c>
      <c r="BR292" s="8">
        <v>0.488193365944531</v>
      </c>
      <c r="BS292" s="8">
        <v>0.48442757852645102</v>
      </c>
      <c r="BT292" s="8">
        <v>0.509031819375387</v>
      </c>
      <c r="BU292" s="8">
        <v>0.47189943470365098</v>
      </c>
      <c r="BV292" s="8">
        <v>0.48534296734009402</v>
      </c>
      <c r="BW292" s="8">
        <v>0.48765157562251199</v>
      </c>
      <c r="BX292" s="8">
        <v>0.48818845318663301</v>
      </c>
      <c r="BY292" s="8">
        <v>0.47916080328709998</v>
      </c>
      <c r="BZ292" s="8">
        <v>0.48293018680218103</v>
      </c>
      <c r="CA292" s="8">
        <v>0.49169202328355399</v>
      </c>
      <c r="CB292" s="8">
        <v>0.50000442880955298</v>
      </c>
      <c r="CC292" s="8">
        <v>0.488788814512298</v>
      </c>
      <c r="CD292" s="8">
        <v>0.49489194196733</v>
      </c>
      <c r="CE292" s="8">
        <v>0.49216192648999302</v>
      </c>
      <c r="CF292" s="8">
        <v>0.47824187364501802</v>
      </c>
      <c r="CG292" s="8">
        <v>0.50557487222568498</v>
      </c>
      <c r="CH292" s="8">
        <v>0.481751327070433</v>
      </c>
      <c r="CI292" s="8">
        <v>0.48588913006934797</v>
      </c>
      <c r="CJ292" s="8">
        <v>0.51647837700699095</v>
      </c>
      <c r="CK292" s="8">
        <v>0.48032679900543301</v>
      </c>
      <c r="CL292" s="8">
        <v>0.48401687587720998</v>
      </c>
      <c r="CM292" s="8">
        <v>0.49334654742617601</v>
      </c>
      <c r="CN292" s="8">
        <v>0.47506984742414099</v>
      </c>
      <c r="CO292" s="8">
        <v>0.48900246291365002</v>
      </c>
      <c r="CP292" s="8">
        <v>0.48696176692158999</v>
      </c>
      <c r="CQ292" s="8">
        <v>0.47288306130332403</v>
      </c>
      <c r="CR292" s="8">
        <v>0.483072917854109</v>
      </c>
      <c r="CS292" s="8">
        <v>0.48796934569883399</v>
      </c>
      <c r="CT292" s="8">
        <v>0.499499998703759</v>
      </c>
      <c r="CU292" s="8">
        <v>0.48612903686805198</v>
      </c>
      <c r="CV292" s="8">
        <v>0.48482299294200798</v>
      </c>
      <c r="CW292" s="8">
        <v>0.48819746873594499</v>
      </c>
      <c r="CX292" s="8">
        <v>0.47308333306973299</v>
      </c>
      <c r="CY292" s="8">
        <v>0.47511637423502501</v>
      </c>
      <c r="CZ292" s="8">
        <v>0.486588410665724</v>
      </c>
      <c r="DA292" s="8">
        <v>0.49263186060715503</v>
      </c>
      <c r="DB292" s="8">
        <v>0.48054030569603401</v>
      </c>
      <c r="DC292" s="8">
        <v>0.48550880114362599</v>
      </c>
      <c r="DD292" s="8">
        <v>0.48242603628317399</v>
      </c>
      <c r="DE292" s="8">
        <v>0.48591440177210099</v>
      </c>
      <c r="DF292" s="8">
        <v>0.48944108679452097</v>
      </c>
      <c r="DG292" s="8">
        <v>0.48856481947776598</v>
      </c>
      <c r="DH292" s="8">
        <v>0.48608970039744098</v>
      </c>
      <c r="DI292" s="8">
        <v>0.481317471799941</v>
      </c>
      <c r="DJ292" s="8">
        <v>0.48241521262841502</v>
      </c>
      <c r="DK292" s="8">
        <v>0.483832929307215</v>
      </c>
      <c r="DL292" s="8">
        <v>0.49065183235714399</v>
      </c>
      <c r="DM292" s="8">
        <v>0.47929161915968699</v>
      </c>
      <c r="DN292" s="8">
        <v>0.48533876329671199</v>
      </c>
      <c r="DO292" s="8">
        <v>0.49672678496362799</v>
      </c>
      <c r="DP292" s="8">
        <v>0.49107145345717501</v>
      </c>
      <c r="DQ292" s="8">
        <v>0.48919774764521101</v>
      </c>
      <c r="DR292" s="8">
        <v>0.484861022798379</v>
      </c>
      <c r="DS292" s="8">
        <v>0.48741179049560102</v>
      </c>
      <c r="DT292" s="8">
        <v>0.49907243513031602</v>
      </c>
      <c r="DU292" s="8">
        <v>0.48415469804335198</v>
      </c>
      <c r="DV292" s="8">
        <v>0.49380598817466897</v>
      </c>
      <c r="DW292" s="8">
        <v>0.48444519304251599</v>
      </c>
      <c r="DX292" s="8">
        <v>0.47417252218892503</v>
      </c>
      <c r="DY292" s="8">
        <v>0.49938229882342799</v>
      </c>
      <c r="DZ292" s="8">
        <v>0.48572153748810598</v>
      </c>
      <c r="EA292" s="8">
        <v>0.47690923694187698</v>
      </c>
      <c r="EB292" s="8">
        <v>0.48872770466669502</v>
      </c>
      <c r="EC292" s="8">
        <v>0.48506124119119298</v>
      </c>
      <c r="ED292" s="8">
        <v>0.49496494975017402</v>
      </c>
      <c r="EE292" s="8">
        <v>0.48482254090550903</v>
      </c>
      <c r="EF292" s="8">
        <v>0.47760510648058602</v>
      </c>
      <c r="EG292" s="8">
        <v>0.48362267227359301</v>
      </c>
      <c r="EH292" s="8">
        <v>0.48501342692532801</v>
      </c>
      <c r="EI292" s="8">
        <v>0.48424914342571901</v>
      </c>
      <c r="EJ292" s="8">
        <v>0.47693758443614298</v>
      </c>
      <c r="EK292" s="8">
        <v>0.48041738093005998</v>
      </c>
      <c r="EL292" s="8">
        <v>0.48619496236684401</v>
      </c>
      <c r="EM292" s="8">
        <v>0.48514323920240299</v>
      </c>
      <c r="EN292" s="8">
        <v>0.477598165281999</v>
      </c>
      <c r="EO292" s="8">
        <v>0.47854452334762398</v>
      </c>
      <c r="EP292" s="8">
        <v>0.490258118771915</v>
      </c>
      <c r="EQ292" s="8">
        <v>0.49192146502691703</v>
      </c>
      <c r="ER292" s="8">
        <v>0.48216632671877202</v>
      </c>
      <c r="ES292" s="8">
        <v>0.48919361739469103</v>
      </c>
      <c r="ET292" s="8">
        <v>0.47427384275175399</v>
      </c>
      <c r="EU292" s="8">
        <v>0.493230592210119</v>
      </c>
      <c r="EV292" s="8">
        <v>0.481228572308119</v>
      </c>
      <c r="EW292" s="8">
        <v>0.48658934050272201</v>
      </c>
      <c r="EX292" s="8">
        <v>0.47990832315920301</v>
      </c>
      <c r="EY292" s="8">
        <v>0.488225865852426</v>
      </c>
      <c r="EZ292" s="8">
        <v>0.49623193927590897</v>
      </c>
      <c r="FA292" s="8">
        <v>0.47948865185338202</v>
      </c>
      <c r="FB292" s="8">
        <v>0.485957419192172</v>
      </c>
      <c r="FC292" s="8">
        <v>0.48744643260550402</v>
      </c>
      <c r="FD292" s="8">
        <v>0.479803321556105</v>
      </c>
      <c r="FE292" s="8">
        <v>0.49116126029991602</v>
      </c>
      <c r="FF292" s="8">
        <v>0.48921147785952301</v>
      </c>
      <c r="FG292" s="8">
        <v>0.49774926133741199</v>
      </c>
      <c r="FH292" s="8">
        <v>0.49512677415845102</v>
      </c>
      <c r="FI292" s="8">
        <v>0.49105847248122902</v>
      </c>
      <c r="FJ292" s="8">
        <v>0.50226561174095696</v>
      </c>
      <c r="FK292" s="8">
        <v>0.51444758315154404</v>
      </c>
      <c r="FL292" s="8">
        <v>0.480761119089337</v>
      </c>
      <c r="FM292" s="8">
        <v>0.487040730751023</v>
      </c>
      <c r="FN292" s="8">
        <v>0.49047575987849001</v>
      </c>
      <c r="FO292" s="8">
        <v>0.486085531088711</v>
      </c>
      <c r="FP292" s="8">
        <v>0.50027661867638396</v>
      </c>
      <c r="FQ292" s="8">
        <v>0.491871841217495</v>
      </c>
      <c r="FR292" s="8">
        <v>0.48241208965541199</v>
      </c>
      <c r="FS292" s="8">
        <v>0.48358727558028097</v>
      </c>
      <c r="FT292" s="8">
        <v>0.49453854781434498</v>
      </c>
      <c r="FU292" s="8">
        <v>0.48812898857264803</v>
      </c>
      <c r="FV292" s="8">
        <v>0.47823031127843202</v>
      </c>
      <c r="FW292" s="8">
        <v>0.49595415536635801</v>
      </c>
      <c r="FX292" s="8">
        <v>0.49797949465244801</v>
      </c>
      <c r="FY292" s="8">
        <v>0.49525373583122201</v>
      </c>
      <c r="FZ292" s="8">
        <v>0.46931615552162698</v>
      </c>
      <c r="GA292" s="8">
        <v>0.49295912314047702</v>
      </c>
      <c r="GB292" s="8">
        <v>0.48885850221717603</v>
      </c>
      <c r="GC292" s="8">
        <v>0.48375278500194901</v>
      </c>
      <c r="GD292" s="8">
        <v>0.47638184797455402</v>
      </c>
      <c r="GE292" s="8">
        <v>0.49729202213675799</v>
      </c>
      <c r="GF292" s="8">
        <v>0.48135580708355002</v>
      </c>
      <c r="GG292" s="8">
        <v>0.48029493900522002</v>
      </c>
      <c r="GH292" s="8">
        <v>0.47927115395014402</v>
      </c>
      <c r="GI292" s="8">
        <v>0.49550494770106701</v>
      </c>
      <c r="GJ292" s="8">
        <v>0.47963519442608898</v>
      </c>
      <c r="GK292" s="8">
        <v>0.48968516376594701</v>
      </c>
      <c r="GL292" s="8">
        <v>0.50379409580529</v>
      </c>
      <c r="GM292" s="8">
        <v>0.48483786440196802</v>
      </c>
      <c r="GN292" s="8">
        <v>0.49654619317597398</v>
      </c>
      <c r="GO292" s="8">
        <v>0.477260325499553</v>
      </c>
      <c r="GP292" s="8">
        <v>0.48274834903855002</v>
      </c>
      <c r="GQ292" s="8">
        <v>0.49044674387454201</v>
      </c>
      <c r="GR292" s="8">
        <v>0.47929122707692101</v>
      </c>
      <c r="GS292" s="8">
        <v>0.49571540526900199</v>
      </c>
      <c r="GT292" s="8">
        <v>0.48174053838958097</v>
      </c>
      <c r="GU292" s="8">
        <v>0.48974531563979501</v>
      </c>
      <c r="GV292" s="8">
        <v>0.49467633705713498</v>
      </c>
      <c r="GW292" s="8">
        <v>0.48654151408905899</v>
      </c>
      <c r="GX292" s="8">
        <v>0.48324279159856298</v>
      </c>
      <c r="GY292" s="8">
        <v>0.46733733246835002</v>
      </c>
      <c r="GZ292" s="8">
        <v>0.50652070597437904</v>
      </c>
      <c r="HA292" s="8">
        <v>0.48675851183193303</v>
      </c>
      <c r="HB292" s="8">
        <v>0.48608143164065798</v>
      </c>
      <c r="HC292" s="8">
        <v>0.480963340566465</v>
      </c>
      <c r="HD292" s="8">
        <v>0.49595868447565999</v>
      </c>
      <c r="HE292" s="8">
        <v>0.50407293137026798</v>
      </c>
      <c r="HF292" s="8">
        <v>0.49144939353390898</v>
      </c>
      <c r="HG292" s="8">
        <v>0.48418923073534498</v>
      </c>
      <c r="HH292" s="8">
        <v>0.485390043343364</v>
      </c>
      <c r="HI292" s="8">
        <v>0.49658305945634601</v>
      </c>
      <c r="HJ292" s="8">
        <v>0.48535899575920399</v>
      </c>
      <c r="HK292" s="8">
        <v>0.48295519231811701</v>
      </c>
      <c r="HL292" s="8">
        <v>0.47822258960283498</v>
      </c>
      <c r="HM292" s="8">
        <v>0.47883742250074102</v>
      </c>
      <c r="HN292" s="8">
        <v>0.497444117588766</v>
      </c>
      <c r="HO292" s="8">
        <v>0.48702689345667799</v>
      </c>
      <c r="HP292" s="8">
        <v>0.49392294099126999</v>
      </c>
      <c r="HQ292" s="8">
        <v>0.45189763747065398</v>
      </c>
      <c r="HR292" s="8">
        <v>0.48674823396589101</v>
      </c>
      <c r="HS292" s="8">
        <v>0.48442544118116798</v>
      </c>
      <c r="HT292" s="8">
        <v>0.48741104906782001</v>
      </c>
      <c r="HU292" s="8">
        <v>0.49417673328776501</v>
      </c>
      <c r="HV292" s="8">
        <v>0.486297886383046</v>
      </c>
      <c r="HW292" s="8">
        <v>0.48000694124864401</v>
      </c>
      <c r="HX292" s="8">
        <v>0.492212944392665</v>
      </c>
      <c r="HY292" s="8">
        <v>0.47335304591599398</v>
      </c>
      <c r="HZ292" s="8">
        <v>0.49347811343730702</v>
      </c>
      <c r="IA292" s="8">
        <v>0.48273450120222</v>
      </c>
      <c r="IB292" s="8">
        <v>0.49456740069941602</v>
      </c>
      <c r="IC292" s="8">
        <v>0.49203753076068002</v>
      </c>
      <c r="ID292" s="8">
        <v>0.50317655648537096</v>
      </c>
      <c r="IE292" s="8">
        <v>0.50497807289125796</v>
      </c>
      <c r="IF292" s="8">
        <v>0.49247113237373802</v>
      </c>
      <c r="IG292" s="8">
        <v>0.490774250256651</v>
      </c>
      <c r="IH292" s="8">
        <v>0.49069444287936398</v>
      </c>
      <c r="II292" s="8">
        <v>0.49058136928034501</v>
      </c>
      <c r="IJ292" s="8">
        <v>0.48162903935399398</v>
      </c>
      <c r="IK292" s="8">
        <v>0.49423320077515798</v>
      </c>
      <c r="IL292" s="8">
        <v>0.50415649204153701</v>
      </c>
      <c r="IM292" s="8">
        <v>0.48991213789513</v>
      </c>
      <c r="IN292" s="8">
        <v>0.50265984303367295</v>
      </c>
      <c r="IO292" s="8">
        <v>0.48376456066441398</v>
      </c>
      <c r="IP292" s="8">
        <v>0.47341284887818402</v>
      </c>
      <c r="IQ292" s="8">
        <v>0.49278497533983801</v>
      </c>
      <c r="IR292" s="8">
        <v>0.48912885609760298</v>
      </c>
      <c r="IS292" s="8">
        <v>0.49486298513292998</v>
      </c>
      <c r="IT292" s="8">
        <v>0.48024967720701001</v>
      </c>
      <c r="IU292" s="8">
        <v>0.470909762770929</v>
      </c>
      <c r="IV292" s="8">
        <v>0.48865484209587501</v>
      </c>
      <c r="IW292" s="8">
        <v>0.486110984918736</v>
      </c>
      <c r="IX292" s="8">
        <v>0.48845379581881498</v>
      </c>
      <c r="IY292" s="8">
        <v>0.490954994428278</v>
      </c>
      <c r="IZ292" s="8">
        <v>0.49699586338992602</v>
      </c>
      <c r="JA292" s="8">
        <v>0.48734046478471299</v>
      </c>
      <c r="JB292" s="8">
        <v>0.48190546699911502</v>
      </c>
      <c r="JC292" s="8">
        <v>0.48680820790686102</v>
      </c>
      <c r="JD292" s="8">
        <v>0.48732243679989301</v>
      </c>
      <c r="JE292" s="8">
        <v>0.48285951844033298</v>
      </c>
      <c r="JF292" s="8">
        <v>0.48875047956499801</v>
      </c>
      <c r="JG292" s="8">
        <v>0.49615468411941599</v>
      </c>
      <c r="JH292" s="8">
        <v>0.48316054995249302</v>
      </c>
      <c r="JI292" s="8">
        <v>0.47477824512400202</v>
      </c>
      <c r="JJ292" s="8">
        <v>0.49250141059950397</v>
      </c>
      <c r="JK292" s="8">
        <v>0.488806911748082</v>
      </c>
      <c r="JL292" s="8">
        <v>0.48479020336096701</v>
      </c>
      <c r="JM292" s="8">
        <v>0.47947497748175799</v>
      </c>
      <c r="JN292" s="8">
        <v>0.48358970108200999</v>
      </c>
      <c r="JO292" s="8">
        <v>0.50271837574831701</v>
      </c>
      <c r="JP292" s="8">
        <v>0.48050810399058902</v>
      </c>
      <c r="JQ292" s="8">
        <v>0.47777780018388399</v>
      </c>
      <c r="JR292" s="8">
        <v>0.48285196171775702</v>
      </c>
      <c r="JS292" s="8">
        <v>0.48342081297057599</v>
      </c>
      <c r="JT292" s="8">
        <v>0.49133756216114</v>
      </c>
      <c r="JU292" s="8">
        <v>0.477876401795572</v>
      </c>
      <c r="JV292" s="8">
        <v>0.48489294320518</v>
      </c>
      <c r="JW292" s="8">
        <v>0.50368197772122902</v>
      </c>
      <c r="JX292" s="8">
        <v>0.49424245856361998</v>
      </c>
      <c r="JY292" s="8">
        <v>0.48805379632343898</v>
      </c>
    </row>
    <row r="293" spans="1:285" ht="15.6" x14ac:dyDescent="0.25">
      <c r="A293" s="8" t="s">
        <v>1545</v>
      </c>
      <c r="B293" s="8">
        <v>0.46768722516700401</v>
      </c>
      <c r="C293" s="8">
        <v>0.47058658250629798</v>
      </c>
      <c r="D293" s="8">
        <v>0.46922666185101197</v>
      </c>
      <c r="E293" s="8">
        <v>0.46843194129382298</v>
      </c>
      <c r="F293" s="8">
        <v>0.469980876049372</v>
      </c>
      <c r="G293" s="8">
        <v>0.47187994953151302</v>
      </c>
      <c r="H293" s="8">
        <v>0.46868105068057497</v>
      </c>
      <c r="I293" s="8">
        <v>0.46886073371579401</v>
      </c>
      <c r="J293" s="8">
        <v>0.469588817260851</v>
      </c>
      <c r="K293" s="8">
        <v>0.47185706121404403</v>
      </c>
      <c r="L293" s="8">
        <v>0.46803381044272302</v>
      </c>
      <c r="M293" s="8">
        <v>0.46845049210332201</v>
      </c>
      <c r="N293" s="8">
        <v>0.46986933523692698</v>
      </c>
      <c r="O293" s="8">
        <v>0.46970398278021203</v>
      </c>
      <c r="P293" s="8">
        <v>0.46757255057474301</v>
      </c>
      <c r="Q293" s="8">
        <v>0.47043737064231</v>
      </c>
      <c r="R293" s="8">
        <v>0.46627291351060601</v>
      </c>
      <c r="S293" s="8">
        <v>0.46618885342604799</v>
      </c>
      <c r="T293" s="8">
        <v>0.47009091626841898</v>
      </c>
      <c r="U293" s="8">
        <v>0.46936176438254001</v>
      </c>
      <c r="V293" s="8">
        <v>0.46870258161221101</v>
      </c>
      <c r="W293" s="8">
        <v>0.47002723762616899</v>
      </c>
      <c r="X293" s="8">
        <v>0.464737028864043</v>
      </c>
      <c r="Y293" s="8">
        <v>0.46922117448785999</v>
      </c>
      <c r="Z293" s="8">
        <v>0.46691412844437302</v>
      </c>
      <c r="AA293" s="8">
        <v>0.46947472324582701</v>
      </c>
      <c r="AB293" s="8">
        <v>0.46947141295488298</v>
      </c>
      <c r="AC293" s="8">
        <v>0.46612677928394403</v>
      </c>
      <c r="AD293" s="8">
        <v>0.46832711012843797</v>
      </c>
      <c r="AE293" s="8">
        <v>0.46961917687779298</v>
      </c>
      <c r="AF293" s="8">
        <v>0.46685636591669799</v>
      </c>
      <c r="AG293" s="8">
        <v>0.46821532656794901</v>
      </c>
      <c r="AH293" s="8">
        <v>0.46953614100258001</v>
      </c>
      <c r="AI293" s="8">
        <v>0.46951058308844301</v>
      </c>
      <c r="AJ293" s="8">
        <v>0.467888614260212</v>
      </c>
      <c r="AK293" s="8">
        <v>0.47021993636178799</v>
      </c>
      <c r="AL293" s="8">
        <v>0.469283088265673</v>
      </c>
      <c r="AM293" s="8">
        <v>0.46967979660532599</v>
      </c>
      <c r="AN293" s="8">
        <v>0.46997040389996803</v>
      </c>
      <c r="AO293" s="8">
        <v>0.468464162100106</v>
      </c>
      <c r="AP293" s="8">
        <v>0.46727595940963701</v>
      </c>
      <c r="AQ293" s="8">
        <v>0.47042937938517698</v>
      </c>
      <c r="AR293" s="8">
        <v>0.46904973853689902</v>
      </c>
      <c r="AS293" s="8">
        <v>0.47103965151738902</v>
      </c>
      <c r="AT293" s="8">
        <v>0.47169035868395198</v>
      </c>
      <c r="AU293" s="8">
        <v>0.46869634011189398</v>
      </c>
      <c r="AV293" s="8">
        <v>0.45959278851721702</v>
      </c>
      <c r="AW293" s="8">
        <v>0.46723394722288503</v>
      </c>
      <c r="AX293" s="8">
        <v>0.46961407730066101</v>
      </c>
      <c r="AY293" s="8">
        <v>0.46880519224318901</v>
      </c>
      <c r="AZ293" s="8">
        <v>0.47165401602845602</v>
      </c>
      <c r="BA293" s="8">
        <v>0.46293857951755601</v>
      </c>
      <c r="BB293" s="8">
        <v>0.46956050476168298</v>
      </c>
      <c r="BC293" s="8">
        <v>0.46629161619899101</v>
      </c>
      <c r="BD293" s="8">
        <v>0.46868414962890997</v>
      </c>
      <c r="BE293" s="8">
        <v>0.46880641127276002</v>
      </c>
      <c r="BF293" s="8">
        <v>0.46555353061203703</v>
      </c>
      <c r="BG293" s="8">
        <v>0.46972431501269801</v>
      </c>
      <c r="BH293" s="8">
        <v>0.46294961212586899</v>
      </c>
      <c r="BI293" s="8">
        <v>0.469781775035578</v>
      </c>
      <c r="BJ293" s="8">
        <v>0.469246259003963</v>
      </c>
      <c r="BK293" s="8">
        <v>0.46933955882021799</v>
      </c>
      <c r="BL293" s="8">
        <v>0.46773280371929599</v>
      </c>
      <c r="BM293" s="8">
        <v>0.46811308760736298</v>
      </c>
      <c r="BN293" s="8">
        <v>0.47083571412717901</v>
      </c>
      <c r="BO293" s="8">
        <v>0.47045502361213398</v>
      </c>
      <c r="BP293" s="8">
        <v>0.46881148976126502</v>
      </c>
      <c r="BQ293" s="8">
        <v>0.469646419092068</v>
      </c>
      <c r="BR293" s="8">
        <v>0.46794306163383897</v>
      </c>
      <c r="BS293" s="8">
        <v>0.47091243242879299</v>
      </c>
      <c r="BT293" s="8">
        <v>0.462622443359403</v>
      </c>
      <c r="BU293" s="8">
        <v>0.46995079762053799</v>
      </c>
      <c r="BV293" s="8">
        <v>0.46993585371172097</v>
      </c>
      <c r="BW293" s="8">
        <v>0.46700910486165198</v>
      </c>
      <c r="BX293" s="8">
        <v>0.464946539691172</v>
      </c>
      <c r="BY293" s="8">
        <v>0.47030064927888499</v>
      </c>
      <c r="BZ293" s="8">
        <v>0.46912210668676502</v>
      </c>
      <c r="CA293" s="8">
        <v>0.46747987652610601</v>
      </c>
      <c r="CB293" s="8">
        <v>0.46504000275570401</v>
      </c>
      <c r="CC293" s="8">
        <v>0.46988694172370099</v>
      </c>
      <c r="CD293" s="8">
        <v>0.46789064179002798</v>
      </c>
      <c r="CE293" s="8">
        <v>0.47064147932883399</v>
      </c>
      <c r="CF293" s="8">
        <v>0.47003074006990803</v>
      </c>
      <c r="CG293" s="8">
        <v>0.46736126240466402</v>
      </c>
      <c r="CH293" s="8">
        <v>0.46834756809405698</v>
      </c>
      <c r="CI293" s="8">
        <v>0.47330908671347199</v>
      </c>
      <c r="CJ293" s="8">
        <v>0.464333878428626</v>
      </c>
      <c r="CK293" s="8">
        <v>0.46730510399643199</v>
      </c>
      <c r="CL293" s="8">
        <v>0.46940935899553599</v>
      </c>
      <c r="CM293" s="8">
        <v>0.46874329439225898</v>
      </c>
      <c r="CN293" s="8">
        <v>0.468887710153222</v>
      </c>
      <c r="CO293" s="8">
        <v>0.47149750421396103</v>
      </c>
      <c r="CP293" s="8">
        <v>0.46884422467214398</v>
      </c>
      <c r="CQ293" s="8">
        <v>0.46885134817400398</v>
      </c>
      <c r="CR293" s="8">
        <v>0.46902302099673399</v>
      </c>
      <c r="CS293" s="8">
        <v>0.46761323209682198</v>
      </c>
      <c r="CT293" s="8">
        <v>0.47029655338250098</v>
      </c>
      <c r="CU293" s="8">
        <v>0.46519497634976098</v>
      </c>
      <c r="CV293" s="8">
        <v>0.46650649578006997</v>
      </c>
      <c r="CW293" s="8">
        <v>0.47006718092044503</v>
      </c>
      <c r="CX293" s="8">
        <v>0.46941253341172601</v>
      </c>
      <c r="CY293" s="8">
        <v>0.46922200181171803</v>
      </c>
      <c r="CZ293" s="8">
        <v>0.46835999139456602</v>
      </c>
      <c r="DA293" s="8">
        <v>0.46646439399967199</v>
      </c>
      <c r="DB293" s="8">
        <v>0.470102695072243</v>
      </c>
      <c r="DC293" s="8">
        <v>0.46821613778578602</v>
      </c>
      <c r="DD293" s="8">
        <v>0.46410953982727998</v>
      </c>
      <c r="DE293" s="8">
        <v>0.46491568419948398</v>
      </c>
      <c r="DF293" s="8">
        <v>0.46950768139893001</v>
      </c>
      <c r="DG293" s="8">
        <v>0.469007494802479</v>
      </c>
      <c r="DH293" s="8">
        <v>0.47164062656121403</v>
      </c>
      <c r="DI293" s="8">
        <v>0.46857562283061699</v>
      </c>
      <c r="DJ293" s="8">
        <v>0.47014520347481897</v>
      </c>
      <c r="DK293" s="8">
        <v>0.46877550469259199</v>
      </c>
      <c r="DL293" s="8">
        <v>0.46917704470865601</v>
      </c>
      <c r="DM293" s="8">
        <v>0.468218839183633</v>
      </c>
      <c r="DN293" s="8">
        <v>0.465698415087897</v>
      </c>
      <c r="DO293" s="8">
        <v>0.47045189598341902</v>
      </c>
      <c r="DP293" s="8">
        <v>0.47047628421542098</v>
      </c>
      <c r="DQ293" s="8">
        <v>0.46867509667343898</v>
      </c>
      <c r="DR293" s="8">
        <v>0.470670222686497</v>
      </c>
      <c r="DS293" s="8">
        <v>0.46958837770745299</v>
      </c>
      <c r="DT293" s="8">
        <v>0.46732651684896698</v>
      </c>
      <c r="DU293" s="8">
        <v>0.46968890286884402</v>
      </c>
      <c r="DV293" s="8">
        <v>0.46995664298481599</v>
      </c>
      <c r="DW293" s="8">
        <v>0.46751354754169999</v>
      </c>
      <c r="DX293" s="8">
        <v>0.46951190392257602</v>
      </c>
      <c r="DY293" s="8">
        <v>0.46856174284702401</v>
      </c>
      <c r="DZ293" s="8">
        <v>0.47091600088962898</v>
      </c>
      <c r="EA293" s="8">
        <v>0.46790614239015399</v>
      </c>
      <c r="EB293" s="8">
        <v>0.47066243796166302</v>
      </c>
      <c r="EC293" s="8">
        <v>0.46746896242150099</v>
      </c>
      <c r="ED293" s="8">
        <v>0.46797959877777501</v>
      </c>
      <c r="EE293" s="8">
        <v>0.470246211974927</v>
      </c>
      <c r="EF293" s="8">
        <v>0.46726657684899198</v>
      </c>
      <c r="EG293" s="8">
        <v>0.469470689131324</v>
      </c>
      <c r="EH293" s="8">
        <v>0.47002902595866403</v>
      </c>
      <c r="EI293" s="8">
        <v>0.46668134378826698</v>
      </c>
      <c r="EJ293" s="8">
        <v>0.46844830115540198</v>
      </c>
      <c r="EK293" s="8">
        <v>0.467918119617934</v>
      </c>
      <c r="EL293" s="8">
        <v>0.46707137578307301</v>
      </c>
      <c r="EM293" s="8">
        <v>0.47050116976026601</v>
      </c>
      <c r="EN293" s="8">
        <v>0.46784148017951399</v>
      </c>
      <c r="EO293" s="8">
        <v>0.469226587033784</v>
      </c>
      <c r="EP293" s="8">
        <v>0.47005751464094703</v>
      </c>
      <c r="EQ293" s="8">
        <v>0.46905370914358702</v>
      </c>
      <c r="ER293" s="8">
        <v>0.469711003326861</v>
      </c>
      <c r="ES293" s="8">
        <v>0.46857906754260897</v>
      </c>
      <c r="ET293" s="8">
        <v>0.46728077574232801</v>
      </c>
      <c r="EU293" s="8">
        <v>0.469982622267751</v>
      </c>
      <c r="EV293" s="8">
        <v>0.46904538820359598</v>
      </c>
      <c r="EW293" s="8">
        <v>0.46698635569271202</v>
      </c>
      <c r="EX293" s="8">
        <v>0.468044653924924</v>
      </c>
      <c r="EY293" s="8">
        <v>0.46899425935055999</v>
      </c>
      <c r="EZ293" s="8">
        <v>0.47088928352759102</v>
      </c>
      <c r="FA293" s="8">
        <v>0.46958443113718001</v>
      </c>
      <c r="FB293" s="8">
        <v>0.46950490370060499</v>
      </c>
      <c r="FC293" s="8">
        <v>0.46610358762255899</v>
      </c>
      <c r="FD293" s="8">
        <v>0.47068846131807501</v>
      </c>
      <c r="FE293" s="8">
        <v>0.46911429879956101</v>
      </c>
      <c r="FF293" s="8">
        <v>0.470636834462758</v>
      </c>
      <c r="FG293" s="8">
        <v>0.46828894510483099</v>
      </c>
      <c r="FH293" s="8">
        <v>0.467112580567627</v>
      </c>
      <c r="FI293" s="8">
        <v>0.46747589288018498</v>
      </c>
      <c r="FJ293" s="8">
        <v>0.46729147163384299</v>
      </c>
      <c r="FK293" s="8">
        <v>0.468230895139368</v>
      </c>
      <c r="FL293" s="8">
        <v>0.46888859560426799</v>
      </c>
      <c r="FM293" s="8">
        <v>0.468581490257101</v>
      </c>
      <c r="FN293" s="8">
        <v>0.46809679804892201</v>
      </c>
      <c r="FO293" s="8">
        <v>0.46889216167472197</v>
      </c>
      <c r="FP293" s="8">
        <v>0.46645255894403798</v>
      </c>
      <c r="FQ293" s="8">
        <v>0.47030108518187003</v>
      </c>
      <c r="FR293" s="8">
        <v>0.46799302619531402</v>
      </c>
      <c r="FS293" s="8">
        <v>0.46511834547978398</v>
      </c>
      <c r="FT293" s="8">
        <v>0.46763820131314299</v>
      </c>
      <c r="FU293" s="8">
        <v>0.46730609993949301</v>
      </c>
      <c r="FV293" s="8">
        <v>0.46746258641842298</v>
      </c>
      <c r="FW293" s="8">
        <v>0.46819568238783899</v>
      </c>
      <c r="FX293" s="8">
        <v>0.46834207660187899</v>
      </c>
      <c r="FY293" s="8">
        <v>0.46772260071097799</v>
      </c>
      <c r="FZ293" s="8">
        <v>0.46982987566887402</v>
      </c>
      <c r="GA293" s="8">
        <v>0.46793306702631798</v>
      </c>
      <c r="GB293" s="8">
        <v>0.470197483513769</v>
      </c>
      <c r="GC293" s="8">
        <v>0.46978242970366502</v>
      </c>
      <c r="GD293" s="8">
        <v>0.47085974180592299</v>
      </c>
      <c r="GE293" s="8">
        <v>0.46732099523950998</v>
      </c>
      <c r="GF293" s="8">
        <v>0.46991357226055303</v>
      </c>
      <c r="GG293" s="8">
        <v>0.47028302780002201</v>
      </c>
      <c r="GH293" s="8">
        <v>0.46815686528442602</v>
      </c>
      <c r="GI293" s="8">
        <v>0.46758318202210902</v>
      </c>
      <c r="GJ293" s="8">
        <v>0.46851239273041201</v>
      </c>
      <c r="GK293" s="8">
        <v>0.46776472634873301</v>
      </c>
      <c r="GL293" s="8">
        <v>0.46849590085479098</v>
      </c>
      <c r="GM293" s="8">
        <v>0.46810126376271999</v>
      </c>
      <c r="GN293" s="8">
        <v>0.47025704419042702</v>
      </c>
      <c r="GO293" s="8">
        <v>0.46751688098814398</v>
      </c>
      <c r="GP293" s="8">
        <v>0.47256419609104999</v>
      </c>
      <c r="GQ293" s="8">
        <v>0.47152793828614298</v>
      </c>
      <c r="GR293" s="8">
        <v>0.46917486025961902</v>
      </c>
      <c r="GS293" s="8">
        <v>0.47032442910063499</v>
      </c>
      <c r="GT293" s="8">
        <v>0.467418458545872</v>
      </c>
      <c r="GU293" s="8">
        <v>0.47060467201334</v>
      </c>
      <c r="GV293" s="8">
        <v>0.47023159494587802</v>
      </c>
      <c r="GW293" s="8">
        <v>0.46715922067961402</v>
      </c>
      <c r="GX293" s="8">
        <v>0.469787844592088</v>
      </c>
      <c r="GY293" s="8">
        <v>0.46825933591983299</v>
      </c>
      <c r="GZ293" s="8">
        <v>0.46954439865029202</v>
      </c>
      <c r="HA293" s="8">
        <v>0.46475810379461102</v>
      </c>
      <c r="HB293" s="8">
        <v>0.46936310222822603</v>
      </c>
      <c r="HC293" s="8">
        <v>0.46763392811481902</v>
      </c>
      <c r="HD293" s="8">
        <v>0.47018558289204598</v>
      </c>
      <c r="HE293" s="8">
        <v>0.467127647290279</v>
      </c>
      <c r="HF293" s="8">
        <v>0.469442201735425</v>
      </c>
      <c r="HG293" s="8">
        <v>0.46911820693110001</v>
      </c>
      <c r="HH293" s="8">
        <v>0.468553115698637</v>
      </c>
      <c r="HI293" s="8">
        <v>0.46940615605577202</v>
      </c>
      <c r="HJ293" s="8">
        <v>0.46709497645239401</v>
      </c>
      <c r="HK293" s="8">
        <v>0.47040963566045402</v>
      </c>
      <c r="HL293" s="8">
        <v>0.46832656421508401</v>
      </c>
      <c r="HM293" s="8">
        <v>0.470571189475264</v>
      </c>
      <c r="HN293" s="8">
        <v>0.46755521830979602</v>
      </c>
      <c r="HO293" s="8">
        <v>0.46851719668408298</v>
      </c>
      <c r="HP293" s="8">
        <v>0.47090182626417898</v>
      </c>
      <c r="HQ293" s="8">
        <v>0.467976813912237</v>
      </c>
      <c r="HR293" s="8">
        <v>0.468358520278643</v>
      </c>
      <c r="HS293" s="8">
        <v>0.46633950587429301</v>
      </c>
      <c r="HT293" s="8">
        <v>0.46793441333234298</v>
      </c>
      <c r="HU293" s="8">
        <v>0.46898084664190698</v>
      </c>
      <c r="HV293" s="8">
        <v>0.46783880024983798</v>
      </c>
      <c r="HW293" s="8">
        <v>0.47047684488442298</v>
      </c>
      <c r="HX293" s="8">
        <v>0.468918521934029</v>
      </c>
      <c r="HY293" s="8">
        <v>0.46993953887087703</v>
      </c>
      <c r="HZ293" s="8">
        <v>0.46710009071599401</v>
      </c>
      <c r="IA293" s="8">
        <v>0.46922420185020097</v>
      </c>
      <c r="IB293" s="8">
        <v>0.46949940191733303</v>
      </c>
      <c r="IC293" s="8">
        <v>0.47031740095799701</v>
      </c>
      <c r="ID293" s="8">
        <v>0.46565454638001702</v>
      </c>
      <c r="IE293" s="8">
        <v>0.46819483526959299</v>
      </c>
      <c r="IF293" s="8">
        <v>0.46739489901984499</v>
      </c>
      <c r="IG293" s="8">
        <v>0.46997133793102702</v>
      </c>
      <c r="IH293" s="8">
        <v>0.466495607410152</v>
      </c>
      <c r="II293" s="8">
        <v>0.46891769033841801</v>
      </c>
      <c r="IJ293" s="8">
        <v>0.46753323272660202</v>
      </c>
      <c r="IK293" s="8">
        <v>0.46521124224613802</v>
      </c>
      <c r="IL293" s="8">
        <v>0.466913368706738</v>
      </c>
      <c r="IM293" s="8">
        <v>0.46915085225395298</v>
      </c>
      <c r="IN293" s="8">
        <v>0.47019600964017799</v>
      </c>
      <c r="IO293" s="8">
        <v>0.46696184768368598</v>
      </c>
      <c r="IP293" s="8">
        <v>0.46759282070442298</v>
      </c>
      <c r="IQ293" s="8">
        <v>0.46919436372624002</v>
      </c>
      <c r="IR293" s="8">
        <v>0.46476923460283598</v>
      </c>
      <c r="IS293" s="8">
        <v>0.46719633773862101</v>
      </c>
      <c r="IT293" s="8">
        <v>0.46882806792780501</v>
      </c>
      <c r="IU293" s="8">
        <v>0.46832330741095601</v>
      </c>
      <c r="IV293" s="8">
        <v>0.46790715861654802</v>
      </c>
      <c r="IW293" s="8">
        <v>0.46920667922076598</v>
      </c>
      <c r="IX293" s="8">
        <v>0.46986815494795597</v>
      </c>
      <c r="IY293" s="8">
        <v>0.46943945796888498</v>
      </c>
      <c r="IZ293" s="8">
        <v>0.46934071920885201</v>
      </c>
      <c r="JA293" s="8">
        <v>0.468348336070048</v>
      </c>
      <c r="JB293" s="8">
        <v>0.46827713461095499</v>
      </c>
      <c r="JC293" s="8">
        <v>0.46753235058015402</v>
      </c>
      <c r="JD293" s="8">
        <v>0.46971820036019002</v>
      </c>
      <c r="JE293" s="8">
        <v>0.47091895167432801</v>
      </c>
      <c r="JF293" s="8">
        <v>0.46776350428444002</v>
      </c>
      <c r="JG293" s="8">
        <v>0.46879711437094201</v>
      </c>
      <c r="JH293" s="8">
        <v>0.46982141415329498</v>
      </c>
      <c r="JI293" s="8">
        <v>0.46924176401418</v>
      </c>
      <c r="JJ293" s="8">
        <v>0.47008696924648502</v>
      </c>
      <c r="JK293" s="8">
        <v>0.47183264068099501</v>
      </c>
      <c r="JL293" s="8">
        <v>0.46807034924666602</v>
      </c>
      <c r="JM293" s="8">
        <v>0.46805578941565501</v>
      </c>
      <c r="JN293" s="8">
        <v>0.46873940803727299</v>
      </c>
      <c r="JO293" s="8">
        <v>0.46621208454891599</v>
      </c>
      <c r="JP293" s="8">
        <v>0.46918607054127098</v>
      </c>
      <c r="JQ293" s="8">
        <v>0.46990573969119098</v>
      </c>
      <c r="JR293" s="8">
        <v>0.46704819961769101</v>
      </c>
      <c r="JS293" s="8">
        <v>0.46767782271249297</v>
      </c>
      <c r="JT293" s="8">
        <v>0.470298842864174</v>
      </c>
      <c r="JU293" s="8">
        <v>0.46745169723839602</v>
      </c>
      <c r="JV293" s="8">
        <v>0.468435343954831</v>
      </c>
      <c r="JW293" s="8">
        <v>0.46850071800475201</v>
      </c>
      <c r="JX293" s="8">
        <v>0.46768141776851602</v>
      </c>
      <c r="JY293" s="8">
        <v>0.46981376703095601</v>
      </c>
    </row>
    <row r="294" spans="1:285" ht="15.6" x14ac:dyDescent="0.25">
      <c r="A294" s="8" t="s">
        <v>1546</v>
      </c>
      <c r="B294" s="8">
        <v>0.42798324067695198</v>
      </c>
      <c r="C294" s="8">
        <v>0.43033906308442899</v>
      </c>
      <c r="D294" s="8">
        <v>0.43772322856176699</v>
      </c>
      <c r="E294" s="8">
        <v>0.43408383732351402</v>
      </c>
      <c r="F294" s="8">
        <v>0.43248858812443097</v>
      </c>
      <c r="G294" s="8">
        <v>0.435548088098207</v>
      </c>
      <c r="H294" s="8">
        <v>0.43763094239901101</v>
      </c>
      <c r="I294" s="8">
        <v>0.43538003470043102</v>
      </c>
      <c r="J294" s="8">
        <v>0.43591863981386197</v>
      </c>
      <c r="K294" s="8">
        <v>0.43314241043889501</v>
      </c>
      <c r="L294" s="8">
        <v>0.43200377728002798</v>
      </c>
      <c r="M294" s="8">
        <v>0.43613581395853801</v>
      </c>
      <c r="N294" s="8">
        <v>0.43414912775137499</v>
      </c>
      <c r="O294" s="8">
        <v>0.43690806766514001</v>
      </c>
      <c r="P294" s="8">
        <v>0.431131472488126</v>
      </c>
      <c r="Q294" s="8">
        <v>0.434126811066331</v>
      </c>
      <c r="R294" s="8">
        <v>0.43859231086144002</v>
      </c>
      <c r="S294" s="8">
        <v>0.42936994353811397</v>
      </c>
      <c r="T294" s="8">
        <v>0.427255944126962</v>
      </c>
      <c r="U294" s="8">
        <v>0.43189363738777098</v>
      </c>
      <c r="V294" s="8">
        <v>0.43216167353324703</v>
      </c>
      <c r="W294" s="8">
        <v>0.42675727826217402</v>
      </c>
      <c r="X294" s="8">
        <v>0.43182535493867202</v>
      </c>
      <c r="Y294" s="8">
        <v>0.43634828147667598</v>
      </c>
      <c r="Z294" s="8">
        <v>0.42705877842794499</v>
      </c>
      <c r="AA294" s="8">
        <v>0.421636346868065</v>
      </c>
      <c r="AB294" s="8">
        <v>0.436279966698564</v>
      </c>
      <c r="AC294" s="8">
        <v>0.42833318024653999</v>
      </c>
      <c r="AD294" s="8">
        <v>0.43081648288164598</v>
      </c>
      <c r="AE294" s="8">
        <v>0.43378903419159898</v>
      </c>
      <c r="AF294" s="8">
        <v>0.44059997396035799</v>
      </c>
      <c r="AG294" s="8">
        <v>0.436101055081759</v>
      </c>
      <c r="AH294" s="8">
        <v>0.43449373529334301</v>
      </c>
      <c r="AI294" s="8">
        <v>0.41724011532231198</v>
      </c>
      <c r="AJ294" s="8">
        <v>0.43399244568015199</v>
      </c>
      <c r="AK294" s="8">
        <v>0.43661479444218299</v>
      </c>
      <c r="AL294" s="8">
        <v>0.42819090929902198</v>
      </c>
      <c r="AM294" s="8">
        <v>0.43355374060169499</v>
      </c>
      <c r="AN294" s="8">
        <v>0.43562058622866201</v>
      </c>
      <c r="AO294" s="8">
        <v>0.43477039695965503</v>
      </c>
      <c r="AP294" s="8">
        <v>0.42382886403453701</v>
      </c>
      <c r="AQ294" s="8">
        <v>0.43056082667019102</v>
      </c>
      <c r="AR294" s="8">
        <v>0.43043434159844701</v>
      </c>
      <c r="AS294" s="8">
        <v>0.42505692073433199</v>
      </c>
      <c r="AT294" s="8">
        <v>0.42928748345919898</v>
      </c>
      <c r="AU294" s="8">
        <v>0.43386063777846601</v>
      </c>
      <c r="AV294" s="8">
        <v>0.4246518017923</v>
      </c>
      <c r="AW294" s="8">
        <v>0.43018132882943699</v>
      </c>
      <c r="AX294" s="8">
        <v>0.42978589028189401</v>
      </c>
      <c r="AY294" s="8">
        <v>0.42913082608942499</v>
      </c>
      <c r="AZ294" s="8">
        <v>0.43516783939137099</v>
      </c>
      <c r="BA294" s="8">
        <v>0.44734079284279998</v>
      </c>
      <c r="BB294" s="8">
        <v>0.43330288932582101</v>
      </c>
      <c r="BC294" s="8">
        <v>0.43734883147904402</v>
      </c>
      <c r="BD294" s="8">
        <v>0.42015286034316501</v>
      </c>
      <c r="BE294" s="8">
        <v>0.43111307334488203</v>
      </c>
      <c r="BF294" s="8">
        <v>0.43089458661172497</v>
      </c>
      <c r="BG294" s="8">
        <v>0.43404608228534602</v>
      </c>
      <c r="BH294" s="8">
        <v>0.42023453983817799</v>
      </c>
      <c r="BI294" s="8">
        <v>0.42527865698193901</v>
      </c>
      <c r="BJ294" s="8">
        <v>0.43876410635940499</v>
      </c>
      <c r="BK294" s="8">
        <v>0.43140308952206202</v>
      </c>
      <c r="BL294" s="8">
        <v>0.43795015596966702</v>
      </c>
      <c r="BM294" s="8">
        <v>0.423518097782005</v>
      </c>
      <c r="BN294" s="8">
        <v>0.44536669597601702</v>
      </c>
      <c r="BO294" s="8">
        <v>0.44084717509833299</v>
      </c>
      <c r="BP294" s="8">
        <v>0.425813437041416</v>
      </c>
      <c r="BQ294" s="8">
        <v>0.43268417083746502</v>
      </c>
      <c r="BR294" s="8">
        <v>0.43095875953287999</v>
      </c>
      <c r="BS294" s="8">
        <v>0.42983839591929401</v>
      </c>
      <c r="BT294" s="8">
        <v>0.42608250370762801</v>
      </c>
      <c r="BU294" s="8">
        <v>0.42952834688265501</v>
      </c>
      <c r="BV294" s="8">
        <v>0.43275630872146797</v>
      </c>
      <c r="BW294" s="8">
        <v>0.43176581009879</v>
      </c>
      <c r="BX294" s="8">
        <v>0.43197818478845201</v>
      </c>
      <c r="BY294" s="8">
        <v>0.42876354985854198</v>
      </c>
      <c r="BZ294" s="8">
        <v>0.431855978769428</v>
      </c>
      <c r="CA294" s="8">
        <v>0.42969462263825697</v>
      </c>
      <c r="CB294" s="8">
        <v>0.43318559443392901</v>
      </c>
      <c r="CC294" s="8">
        <v>0.44364985345998598</v>
      </c>
      <c r="CD294" s="8">
        <v>0.43297497256240802</v>
      </c>
      <c r="CE294" s="8">
        <v>0.43312513181798101</v>
      </c>
      <c r="CF294" s="8">
        <v>0.43050623829048001</v>
      </c>
      <c r="CG294" s="8">
        <v>0.43398457398338802</v>
      </c>
      <c r="CH294" s="8">
        <v>0.42473312167555499</v>
      </c>
      <c r="CI294" s="8">
        <v>0.43234958375467197</v>
      </c>
      <c r="CJ294" s="8">
        <v>0.420416271476098</v>
      </c>
      <c r="CK294" s="8">
        <v>0.42874383332635801</v>
      </c>
      <c r="CL294" s="8">
        <v>0.426783462660419</v>
      </c>
      <c r="CM294" s="8">
        <v>0.430210110283127</v>
      </c>
      <c r="CN294" s="8">
        <v>0.42690407695351201</v>
      </c>
      <c r="CO294" s="8">
        <v>0.435085162545083</v>
      </c>
      <c r="CP294" s="8">
        <v>0.44316996627174798</v>
      </c>
      <c r="CQ294" s="8">
        <v>0.42985533602378201</v>
      </c>
      <c r="CR294" s="8">
        <v>0.42641329242615</v>
      </c>
      <c r="CS294" s="8">
        <v>0.429406030757221</v>
      </c>
      <c r="CT294" s="8">
        <v>0.434276098565263</v>
      </c>
      <c r="CU294" s="8">
        <v>0.43165080662856198</v>
      </c>
      <c r="CV294" s="8">
        <v>0.43722025134374098</v>
      </c>
      <c r="CW294" s="8">
        <v>0.42136497671503997</v>
      </c>
      <c r="CX294" s="8">
        <v>0.43262407530518598</v>
      </c>
      <c r="CY294" s="8">
        <v>0.43121233617732402</v>
      </c>
      <c r="CZ294" s="8">
        <v>0.429385043475004</v>
      </c>
      <c r="DA294" s="8">
        <v>0.437436621020524</v>
      </c>
      <c r="DB294" s="8">
        <v>0.42702649606353799</v>
      </c>
      <c r="DC294" s="8">
        <v>0.43291737999338797</v>
      </c>
      <c r="DD294" s="8">
        <v>0.422750444996151</v>
      </c>
      <c r="DE294" s="8">
        <v>0.42955004066364399</v>
      </c>
      <c r="DF294" s="8">
        <v>0.43219327044434702</v>
      </c>
      <c r="DG294" s="8">
        <v>0.42679793306589497</v>
      </c>
      <c r="DH294" s="8">
        <v>0.43321078005229802</v>
      </c>
      <c r="DI294" s="8">
        <v>0.43183921805977499</v>
      </c>
      <c r="DJ294" s="8">
        <v>0.42440842150612801</v>
      </c>
      <c r="DK294" s="8">
        <v>0.43288949208692601</v>
      </c>
      <c r="DL294" s="8">
        <v>0.42442155937653597</v>
      </c>
      <c r="DM294" s="8">
        <v>0.42415330202295498</v>
      </c>
      <c r="DN294" s="8">
        <v>0.42740997975744399</v>
      </c>
      <c r="DO294" s="8">
        <v>0.426603236648046</v>
      </c>
      <c r="DP294" s="8">
        <v>0.429890307467518</v>
      </c>
      <c r="DQ294" s="8">
        <v>0.432910083805504</v>
      </c>
      <c r="DR294" s="8">
        <v>0.42470437934486499</v>
      </c>
      <c r="DS294" s="8">
        <v>0.428091623125267</v>
      </c>
      <c r="DT294" s="8">
        <v>0.43746186370907703</v>
      </c>
      <c r="DU294" s="8">
        <v>0.42568285087205299</v>
      </c>
      <c r="DV294" s="8">
        <v>0.43074199352152198</v>
      </c>
      <c r="DW294" s="8">
        <v>0.418243005927047</v>
      </c>
      <c r="DX294" s="8">
        <v>0.42971841207021699</v>
      </c>
      <c r="DY294" s="8">
        <v>0.432768307015649</v>
      </c>
      <c r="DZ294" s="8">
        <v>0.42972394783963302</v>
      </c>
      <c r="EA294" s="8">
        <v>0.43889685409298801</v>
      </c>
      <c r="EB294" s="8">
        <v>0.43906925318489398</v>
      </c>
      <c r="EC294" s="8">
        <v>0.43586417641833403</v>
      </c>
      <c r="ED294" s="8">
        <v>0.43256670888345</v>
      </c>
      <c r="EE294" s="8">
        <v>0.42655788964212898</v>
      </c>
      <c r="EF294" s="8">
        <v>0.426945852974697</v>
      </c>
      <c r="EG294" s="8">
        <v>0.43001101791670299</v>
      </c>
      <c r="EH294" s="8">
        <v>0.43030269435248603</v>
      </c>
      <c r="EI294" s="8">
        <v>0.43841657658609501</v>
      </c>
      <c r="EJ294" s="8">
        <v>0.43136672342571702</v>
      </c>
      <c r="EK294" s="8">
        <v>0.43170513188568999</v>
      </c>
      <c r="EL294" s="8">
        <v>0.426952142910768</v>
      </c>
      <c r="EM294" s="8">
        <v>0.42837575144058498</v>
      </c>
      <c r="EN294" s="8">
        <v>0.42800354585759598</v>
      </c>
      <c r="EO294" s="8">
        <v>0.42792922985053899</v>
      </c>
      <c r="EP294" s="8">
        <v>0.43456773189632403</v>
      </c>
      <c r="EQ294" s="8">
        <v>0.43623279310456903</v>
      </c>
      <c r="ER294" s="8">
        <v>0.429901674355122</v>
      </c>
      <c r="ES294" s="8">
        <v>0.43884984235844998</v>
      </c>
      <c r="ET294" s="8">
        <v>0.43310396226362702</v>
      </c>
      <c r="EU294" s="8">
        <v>0.43056521220678101</v>
      </c>
      <c r="EV294" s="8">
        <v>0.43109375667136601</v>
      </c>
      <c r="EW294" s="8">
        <v>0.42146683484050201</v>
      </c>
      <c r="EX294" s="8">
        <v>0.43159678448017402</v>
      </c>
      <c r="EY294" s="8">
        <v>0.43073563002767001</v>
      </c>
      <c r="EZ294" s="8">
        <v>0.43254722295201897</v>
      </c>
      <c r="FA294" s="8">
        <v>0.42970507989755902</v>
      </c>
      <c r="FB294" s="8">
        <v>0.43123648623995398</v>
      </c>
      <c r="FC294" s="8">
        <v>0.43516331109511303</v>
      </c>
      <c r="FD294" s="8">
        <v>0.42321569666273201</v>
      </c>
      <c r="FE294" s="8">
        <v>0.43496873539950498</v>
      </c>
      <c r="FF294" s="8">
        <v>0.430772755733694</v>
      </c>
      <c r="FG294" s="8">
        <v>0.43437928272571602</v>
      </c>
      <c r="FH294" s="8">
        <v>0.43755456433466999</v>
      </c>
      <c r="FI294" s="8">
        <v>0.43237632543093202</v>
      </c>
      <c r="FJ294" s="8">
        <v>0.43808162705239401</v>
      </c>
      <c r="FK294" s="8">
        <v>0.43826798395708499</v>
      </c>
      <c r="FL294" s="8">
        <v>0.432292412430412</v>
      </c>
      <c r="FM294" s="8">
        <v>0.435428121950862</v>
      </c>
      <c r="FN294" s="8">
        <v>0.42865053883468102</v>
      </c>
      <c r="FO294" s="8">
        <v>0.42735627976621099</v>
      </c>
      <c r="FP294" s="8">
        <v>0.42823919442998898</v>
      </c>
      <c r="FQ294" s="8">
        <v>0.43235828008350402</v>
      </c>
      <c r="FR294" s="8">
        <v>0.43945233121433303</v>
      </c>
      <c r="FS294" s="8">
        <v>0.43683894040189902</v>
      </c>
      <c r="FT294" s="8">
        <v>0.429602750667123</v>
      </c>
      <c r="FU294" s="8">
        <v>0.42928420153791602</v>
      </c>
      <c r="FV294" s="8">
        <v>0.42715396022060198</v>
      </c>
      <c r="FW294" s="8">
        <v>0.43361991410914502</v>
      </c>
      <c r="FX294" s="8">
        <v>0.43380846778317</v>
      </c>
      <c r="FY294" s="8">
        <v>0.42753606277488099</v>
      </c>
      <c r="FZ294" s="8">
        <v>0.42953517509612499</v>
      </c>
      <c r="GA294" s="8">
        <v>0.43485477662197802</v>
      </c>
      <c r="GB294" s="8">
        <v>0.42978838759593901</v>
      </c>
      <c r="GC294" s="8">
        <v>0.43139355602433099</v>
      </c>
      <c r="GD294" s="8">
        <v>0.43215196328747002</v>
      </c>
      <c r="GE294" s="8">
        <v>0.439247486585784</v>
      </c>
      <c r="GF294" s="8">
        <v>0.43100856602999699</v>
      </c>
      <c r="GG294" s="8">
        <v>0.42842723347789502</v>
      </c>
      <c r="GH294" s="8">
        <v>0.42710132753271501</v>
      </c>
      <c r="GI294" s="8">
        <v>0.43340272416866699</v>
      </c>
      <c r="GJ294" s="8">
        <v>0.43440143409683202</v>
      </c>
      <c r="GK294" s="8">
        <v>0.43063802888693198</v>
      </c>
      <c r="GL294" s="8">
        <v>0.430596970586482</v>
      </c>
      <c r="GM294" s="8">
        <v>0.427604024003302</v>
      </c>
      <c r="GN294" s="8">
        <v>0.43487921870136398</v>
      </c>
      <c r="GO294" s="8">
        <v>0.43380367181048801</v>
      </c>
      <c r="GP294" s="8">
        <v>0.43640180678290502</v>
      </c>
      <c r="GQ294" s="8">
        <v>0.43544069275305802</v>
      </c>
      <c r="GR294" s="8">
        <v>0.43023205983456803</v>
      </c>
      <c r="GS294" s="8">
        <v>0.42170061995939001</v>
      </c>
      <c r="GT294" s="8">
        <v>0.42820151912669202</v>
      </c>
      <c r="GU294" s="8">
        <v>0.43139961130360399</v>
      </c>
      <c r="GV294" s="8">
        <v>0.43025713289318401</v>
      </c>
      <c r="GW294" s="8">
        <v>0.431084202533627</v>
      </c>
      <c r="GX294" s="8">
        <v>0.41787369516123701</v>
      </c>
      <c r="GY294" s="8">
        <v>0.43390355284258603</v>
      </c>
      <c r="GZ294" s="8">
        <v>0.420768948694075</v>
      </c>
      <c r="HA294" s="8">
        <v>0.42887660749523299</v>
      </c>
      <c r="HB294" s="8">
        <v>0.42804024836990401</v>
      </c>
      <c r="HC294" s="8">
        <v>0.42736401376726801</v>
      </c>
      <c r="HD294" s="8">
        <v>0.43214223400422302</v>
      </c>
      <c r="HE294" s="8">
        <v>0.43631094683362898</v>
      </c>
      <c r="HF294" s="8">
        <v>0.42991407790319203</v>
      </c>
      <c r="HG294" s="8">
        <v>0.43130117826675402</v>
      </c>
      <c r="HH294" s="8">
        <v>0.42720995024944902</v>
      </c>
      <c r="HI294" s="8">
        <v>0.42732181232891298</v>
      </c>
      <c r="HJ294" s="8">
        <v>0.42833713531594397</v>
      </c>
      <c r="HK294" s="8">
        <v>0.43889155186175599</v>
      </c>
      <c r="HL294" s="8">
        <v>0.42310910150801601</v>
      </c>
      <c r="HM294" s="8">
        <v>0.42111424687100002</v>
      </c>
      <c r="HN294" s="8">
        <v>0.42829404158587497</v>
      </c>
      <c r="HO294" s="8">
        <v>0.43605971455619302</v>
      </c>
      <c r="HP294" s="8">
        <v>0.43351263616567298</v>
      </c>
      <c r="HQ294" s="8">
        <v>0.42645570226859197</v>
      </c>
      <c r="HR294" s="8">
        <v>0.43505668906638101</v>
      </c>
      <c r="HS294" s="8">
        <v>0.43271905242376002</v>
      </c>
      <c r="HT294" s="8">
        <v>0.42928263713949599</v>
      </c>
      <c r="HU294" s="8">
        <v>0.43420991910051998</v>
      </c>
      <c r="HV294" s="8">
        <v>0.42673837282541699</v>
      </c>
      <c r="HW294" s="8">
        <v>0.434350059545973</v>
      </c>
      <c r="HX294" s="8">
        <v>0.44105234113439501</v>
      </c>
      <c r="HY294" s="8">
        <v>0.425740263323237</v>
      </c>
      <c r="HZ294" s="8">
        <v>0.43068533298916301</v>
      </c>
      <c r="IA294" s="8">
        <v>0.42880202411358798</v>
      </c>
      <c r="IB294" s="8">
        <v>0.42606911182331098</v>
      </c>
      <c r="IC294" s="8">
        <v>0.437359159727856</v>
      </c>
      <c r="ID294" s="8">
        <v>0.43418693171024297</v>
      </c>
      <c r="IE294" s="8">
        <v>0.434103077863838</v>
      </c>
      <c r="IF294" s="8">
        <v>0.42466643001083199</v>
      </c>
      <c r="IG294" s="8">
        <v>0.43188678663761199</v>
      </c>
      <c r="IH294" s="8">
        <v>0.43392982262350399</v>
      </c>
      <c r="II294" s="8">
        <v>0.428546677240773</v>
      </c>
      <c r="IJ294" s="8">
        <v>0.42676882798622501</v>
      </c>
      <c r="IK294" s="8">
        <v>0.42835519664517802</v>
      </c>
      <c r="IL294" s="8">
        <v>0.43833595061179897</v>
      </c>
      <c r="IM294" s="8">
        <v>0.43695335820819903</v>
      </c>
      <c r="IN294" s="8">
        <v>0.43157079102946899</v>
      </c>
      <c r="IO294" s="8">
        <v>0.43240819796056401</v>
      </c>
      <c r="IP294" s="8">
        <v>0.43193943461024398</v>
      </c>
      <c r="IQ294" s="8">
        <v>0.440377955007759</v>
      </c>
      <c r="IR294" s="8">
        <v>0.43694309332161102</v>
      </c>
      <c r="IS294" s="8">
        <v>0.42890816881645</v>
      </c>
      <c r="IT294" s="8">
        <v>0.42772858742108399</v>
      </c>
      <c r="IU294" s="8">
        <v>0.419435690614407</v>
      </c>
      <c r="IV294" s="8">
        <v>0.42819236887957002</v>
      </c>
      <c r="IW294" s="8">
        <v>0.43644114567666098</v>
      </c>
      <c r="IX294" s="8">
        <v>0.443681547526588</v>
      </c>
      <c r="IY294" s="8">
        <v>0.42380527105834498</v>
      </c>
      <c r="IZ294" s="8">
        <v>0.42141004089782003</v>
      </c>
      <c r="JA294" s="8">
        <v>0.426136159721137</v>
      </c>
      <c r="JB294" s="8">
        <v>0.431013689004064</v>
      </c>
      <c r="JC294" s="8">
        <v>0.42421755251898802</v>
      </c>
      <c r="JD294" s="8">
        <v>0.43211438764777499</v>
      </c>
      <c r="JE294" s="8">
        <v>0.43479321125134202</v>
      </c>
      <c r="JF294" s="8">
        <v>0.42891709235224501</v>
      </c>
      <c r="JG294" s="8">
        <v>0.434738208467498</v>
      </c>
      <c r="JH294" s="8">
        <v>0.43010430784444598</v>
      </c>
      <c r="JI294" s="8">
        <v>0.43551077308556302</v>
      </c>
      <c r="JJ294" s="8">
        <v>0.43827447709690198</v>
      </c>
      <c r="JK294" s="8">
        <v>0.42681512888725198</v>
      </c>
      <c r="JL294" s="8">
        <v>0.43237989384367598</v>
      </c>
      <c r="JM294" s="8">
        <v>0.424823388452714</v>
      </c>
      <c r="JN294" s="8">
        <v>0.42888094883279998</v>
      </c>
      <c r="JO294" s="8">
        <v>0.43737243085213801</v>
      </c>
      <c r="JP294" s="8">
        <v>0.43187214416129799</v>
      </c>
      <c r="JQ294" s="8">
        <v>0.43437244934416203</v>
      </c>
      <c r="JR294" s="8">
        <v>0.42782546061536703</v>
      </c>
      <c r="JS294" s="8">
        <v>0.42992620147015298</v>
      </c>
      <c r="JT294" s="8">
        <v>0.42952044313077098</v>
      </c>
      <c r="JU294" s="8">
        <v>0.43337278961470299</v>
      </c>
      <c r="JV294" s="8">
        <v>0.427639414616869</v>
      </c>
      <c r="JW294" s="8">
        <v>0.43318246357901902</v>
      </c>
      <c r="JX294" s="8">
        <v>0.43466395154120602</v>
      </c>
      <c r="JY294" s="8">
        <v>0.43869167761700301</v>
      </c>
    </row>
    <row r="295" spans="1:285" ht="15.6" x14ac:dyDescent="0.25">
      <c r="A295" s="8" t="s">
        <v>1547</v>
      </c>
      <c r="B295" s="8">
        <v>0.36888314669601602</v>
      </c>
      <c r="C295" s="8">
        <v>0.38721331637582901</v>
      </c>
      <c r="D295" s="8">
        <v>0.39491695826408901</v>
      </c>
      <c r="E295" s="8">
        <v>0.378122222786894</v>
      </c>
      <c r="F295" s="8">
        <v>0.39021821673720097</v>
      </c>
      <c r="G295" s="8">
        <v>0.38836456731487301</v>
      </c>
      <c r="H295" s="8">
        <v>0.38565519966573403</v>
      </c>
      <c r="I295" s="8">
        <v>0.37475074145021298</v>
      </c>
      <c r="J295" s="8">
        <v>0.38412362738139999</v>
      </c>
      <c r="K295" s="8">
        <v>0.37793483079235202</v>
      </c>
      <c r="L295" s="8">
        <v>0.38843209724762401</v>
      </c>
      <c r="M295" s="8">
        <v>0.39593535458566598</v>
      </c>
      <c r="N295" s="8">
        <v>0.37181768029879397</v>
      </c>
      <c r="O295" s="8">
        <v>0.40623614271709202</v>
      </c>
      <c r="P295" s="8">
        <v>0.38251737452093498</v>
      </c>
      <c r="Q295" s="8">
        <v>0.39740317675870801</v>
      </c>
      <c r="R295" s="8">
        <v>0.40058303442097098</v>
      </c>
      <c r="S295" s="8">
        <v>0.37885435280295399</v>
      </c>
      <c r="T295" s="8">
        <v>0.36351390661706701</v>
      </c>
      <c r="U295" s="8">
        <v>0.38024599958615901</v>
      </c>
      <c r="V295" s="8">
        <v>0.37183247074995401</v>
      </c>
      <c r="W295" s="8">
        <v>0.37893008026688701</v>
      </c>
      <c r="X295" s="8">
        <v>0.36045074756546802</v>
      </c>
      <c r="Y295" s="8">
        <v>0.40093701319786201</v>
      </c>
      <c r="Z295" s="8">
        <v>0.37781377766169999</v>
      </c>
      <c r="AA295" s="8">
        <v>0.37119646425098601</v>
      </c>
      <c r="AB295" s="8">
        <v>0.39836566530787099</v>
      </c>
      <c r="AC295" s="8">
        <v>0.34679033143271598</v>
      </c>
      <c r="AD295" s="8">
        <v>0.38705727111960703</v>
      </c>
      <c r="AE295" s="8">
        <v>0.39716342869986299</v>
      </c>
      <c r="AF295" s="8">
        <v>0.36924069003020099</v>
      </c>
      <c r="AG295" s="8">
        <v>0.388910793794357</v>
      </c>
      <c r="AH295" s="8">
        <v>0.397745763735322</v>
      </c>
      <c r="AI295" s="8">
        <v>0.34999740551809699</v>
      </c>
      <c r="AJ295" s="8">
        <v>0.38718343914665898</v>
      </c>
      <c r="AK295" s="8">
        <v>0.39469604730234997</v>
      </c>
      <c r="AL295" s="8">
        <v>0.385226520748089</v>
      </c>
      <c r="AM295" s="8">
        <v>0.395056608368475</v>
      </c>
      <c r="AN295" s="8">
        <v>0.39166765158730099</v>
      </c>
      <c r="AO295" s="8">
        <v>0.39891358107626002</v>
      </c>
      <c r="AP295" s="8">
        <v>0.35375099438683499</v>
      </c>
      <c r="AQ295" s="8">
        <v>0.393557556698583</v>
      </c>
      <c r="AR295" s="8">
        <v>0.37557047560937001</v>
      </c>
      <c r="AS295" s="8">
        <v>0.36605257034991501</v>
      </c>
      <c r="AT295" s="8">
        <v>0.37471829243777699</v>
      </c>
      <c r="AU295" s="8">
        <v>0.39912863770424201</v>
      </c>
      <c r="AV295" s="8">
        <v>0.35514722037846003</v>
      </c>
      <c r="AW295" s="8">
        <v>0.35689164219094199</v>
      </c>
      <c r="AX295" s="8">
        <v>0.37130323956684802</v>
      </c>
      <c r="AY295" s="8">
        <v>0.39242630663258699</v>
      </c>
      <c r="AZ295" s="8">
        <v>0.368591176156495</v>
      </c>
      <c r="BA295" s="8">
        <v>0.396676150396439</v>
      </c>
      <c r="BB295" s="8">
        <v>0.373126957538988</v>
      </c>
      <c r="BC295" s="8">
        <v>0.39193584627636802</v>
      </c>
      <c r="BD295" s="8">
        <v>0.36281425123130501</v>
      </c>
      <c r="BE295" s="8">
        <v>0.36721326106117602</v>
      </c>
      <c r="BF295" s="8">
        <v>0.39752920717879903</v>
      </c>
      <c r="BG295" s="8">
        <v>0.39399762524113402</v>
      </c>
      <c r="BH295" s="8">
        <v>0.35521804160127202</v>
      </c>
      <c r="BI295" s="8">
        <v>0.37643840223159603</v>
      </c>
      <c r="BJ295" s="8">
        <v>0.39870539241017899</v>
      </c>
      <c r="BK295" s="8">
        <v>0.369728589580336</v>
      </c>
      <c r="BL295" s="8">
        <v>0.39758328066637</v>
      </c>
      <c r="BM295" s="8">
        <v>0.36515163922702598</v>
      </c>
      <c r="BN295" s="8">
        <v>0.39498240687455599</v>
      </c>
      <c r="BO295" s="8">
        <v>0.38037542975135202</v>
      </c>
      <c r="BP295" s="8">
        <v>0.36523672649984501</v>
      </c>
      <c r="BQ295" s="8">
        <v>0.39690374228007902</v>
      </c>
      <c r="BR295" s="8">
        <v>0.37134570327963601</v>
      </c>
      <c r="BS295" s="8">
        <v>0.36901729124532701</v>
      </c>
      <c r="BT295" s="8">
        <v>0.406154898071724</v>
      </c>
      <c r="BU295" s="8">
        <v>0.35791339849737902</v>
      </c>
      <c r="BV295" s="8">
        <v>0.389185409714144</v>
      </c>
      <c r="BW295" s="8">
        <v>0.381895482835166</v>
      </c>
      <c r="BX295" s="8">
        <v>0.38248706147051897</v>
      </c>
      <c r="BY295" s="8">
        <v>0.37644596034004202</v>
      </c>
      <c r="BZ295" s="8">
        <v>0.38532585584081303</v>
      </c>
      <c r="CA295" s="8">
        <v>0.381623879587693</v>
      </c>
      <c r="CB295" s="8">
        <v>0.38359728835208401</v>
      </c>
      <c r="CC295" s="8">
        <v>0.39509093192415601</v>
      </c>
      <c r="CD295" s="8">
        <v>0.38638247844426099</v>
      </c>
      <c r="CE295" s="8">
        <v>0.38648943652858297</v>
      </c>
      <c r="CF295" s="8">
        <v>0.38585162921670402</v>
      </c>
      <c r="CG295" s="8">
        <v>0.40740478258323498</v>
      </c>
      <c r="CH295" s="8">
        <v>0.36649149343430998</v>
      </c>
      <c r="CI295" s="8">
        <v>0.36743115380829899</v>
      </c>
      <c r="CJ295" s="8">
        <v>0.33418614664241098</v>
      </c>
      <c r="CK295" s="8">
        <v>0.376925573918729</v>
      </c>
      <c r="CL295" s="8">
        <v>0.38208500204433299</v>
      </c>
      <c r="CM295" s="8">
        <v>0.37510160091110101</v>
      </c>
      <c r="CN295" s="8">
        <v>0.36663223938914302</v>
      </c>
      <c r="CO295" s="8">
        <v>0.39241747720650699</v>
      </c>
      <c r="CP295" s="8">
        <v>0.40546993360823302</v>
      </c>
      <c r="CQ295" s="8">
        <v>0.37983140415198302</v>
      </c>
      <c r="CR295" s="8">
        <v>0.36670675866819802</v>
      </c>
      <c r="CS295" s="8">
        <v>0.38785102054620901</v>
      </c>
      <c r="CT295" s="8">
        <v>0.38385868589993699</v>
      </c>
      <c r="CU295" s="8">
        <v>0.38677384719781599</v>
      </c>
      <c r="CV295" s="8">
        <v>0.39348374454462098</v>
      </c>
      <c r="CW295" s="8">
        <v>0.37171719219867799</v>
      </c>
      <c r="CX295" s="8">
        <v>0.37463464447645201</v>
      </c>
      <c r="CY295" s="8">
        <v>0.34045559023674499</v>
      </c>
      <c r="CZ295" s="8">
        <v>0.38546264790295898</v>
      </c>
      <c r="DA295" s="8">
        <v>0.36581897772183802</v>
      </c>
      <c r="DB295" s="8">
        <v>0.36934796352586402</v>
      </c>
      <c r="DC295" s="8">
        <v>0.378727299862052</v>
      </c>
      <c r="DD295" s="8">
        <v>0.37852834156148901</v>
      </c>
      <c r="DE295" s="8">
        <v>0.36224705798328899</v>
      </c>
      <c r="DF295" s="8">
        <v>0.37868674469859698</v>
      </c>
      <c r="DG295" s="8">
        <v>0.37606942247222303</v>
      </c>
      <c r="DH295" s="8">
        <v>0.37421525080296297</v>
      </c>
      <c r="DI295" s="8">
        <v>0.376685008254389</v>
      </c>
      <c r="DJ295" s="8">
        <v>0.38331415955186399</v>
      </c>
      <c r="DK295" s="8">
        <v>0.36609917179309098</v>
      </c>
      <c r="DL295" s="8">
        <v>0.37400471473121</v>
      </c>
      <c r="DM295" s="8">
        <v>0.37774270639579799</v>
      </c>
      <c r="DN295" s="8">
        <v>0.38762934227322099</v>
      </c>
      <c r="DO295" s="8">
        <v>0.382005021003123</v>
      </c>
      <c r="DP295" s="8">
        <v>0.38210261032171</v>
      </c>
      <c r="DQ295" s="8">
        <v>0.39205460279408799</v>
      </c>
      <c r="DR295" s="8">
        <v>0.37399599550581297</v>
      </c>
      <c r="DS295" s="8">
        <v>0.36978295258482402</v>
      </c>
      <c r="DT295" s="8">
        <v>0.38658092157399698</v>
      </c>
      <c r="DU295" s="8">
        <v>0.36900528054284798</v>
      </c>
      <c r="DV295" s="8">
        <v>0.38527264946858197</v>
      </c>
      <c r="DW295" s="8">
        <v>0.36934034226769502</v>
      </c>
      <c r="DX295" s="8">
        <v>0.36552162889878798</v>
      </c>
      <c r="DY295" s="8">
        <v>0.40279415200000102</v>
      </c>
      <c r="DZ295" s="8">
        <v>0.38263581284334702</v>
      </c>
      <c r="EA295" s="8">
        <v>0.35314221464191897</v>
      </c>
      <c r="EB295" s="8">
        <v>0.37769620691002398</v>
      </c>
      <c r="EC295" s="8">
        <v>0.38859443096807</v>
      </c>
      <c r="ED295" s="8">
        <v>0.388203412194565</v>
      </c>
      <c r="EE295" s="8">
        <v>0.37619784055201599</v>
      </c>
      <c r="EF295" s="8">
        <v>0.366569983511153</v>
      </c>
      <c r="EG295" s="8">
        <v>0.37582255872553499</v>
      </c>
      <c r="EH295" s="8">
        <v>0.39151934646132702</v>
      </c>
      <c r="EI295" s="8">
        <v>0.37427525487283603</v>
      </c>
      <c r="EJ295" s="8">
        <v>0.36779009311529098</v>
      </c>
      <c r="EK295" s="8">
        <v>0.37376545636184699</v>
      </c>
      <c r="EL295" s="8">
        <v>0.382762708782386</v>
      </c>
      <c r="EM295" s="8">
        <v>0.37576442733388299</v>
      </c>
      <c r="EN295" s="8">
        <v>0.36165883077261501</v>
      </c>
      <c r="EO295" s="8">
        <v>0.365622745377914</v>
      </c>
      <c r="EP295" s="8">
        <v>0.39212555884213302</v>
      </c>
      <c r="EQ295" s="8">
        <v>0.37249024241170697</v>
      </c>
      <c r="ER295" s="8">
        <v>0.40325957956539699</v>
      </c>
      <c r="ES295" s="8">
        <v>0.385980524199732</v>
      </c>
      <c r="ET295" s="8">
        <v>0.36485179274805002</v>
      </c>
      <c r="EU295" s="8">
        <v>0.39318326639689199</v>
      </c>
      <c r="EV295" s="8">
        <v>0.38288065825740403</v>
      </c>
      <c r="EW295" s="8">
        <v>0.37647299481218199</v>
      </c>
      <c r="EX295" s="8">
        <v>0.373940987402192</v>
      </c>
      <c r="EY295" s="8">
        <v>0.39275533336400897</v>
      </c>
      <c r="EZ295" s="8">
        <v>0.37965002163911499</v>
      </c>
      <c r="FA295" s="8">
        <v>0.36520567163714301</v>
      </c>
      <c r="FB295" s="8">
        <v>0.38661001073687101</v>
      </c>
      <c r="FC295" s="8">
        <v>0.38766411409680102</v>
      </c>
      <c r="FD295" s="8">
        <v>0.357665015687258</v>
      </c>
      <c r="FE295" s="8">
        <v>0.38048929128325898</v>
      </c>
      <c r="FF295" s="8">
        <v>0.38197064731903202</v>
      </c>
      <c r="FG295" s="8">
        <v>0.39721881139686199</v>
      </c>
      <c r="FH295" s="8">
        <v>0.37219743337226502</v>
      </c>
      <c r="FI295" s="8">
        <v>0.38902398976636698</v>
      </c>
      <c r="FJ295" s="8">
        <v>0.41976218431894602</v>
      </c>
      <c r="FK295" s="8">
        <v>0.37391589661615299</v>
      </c>
      <c r="FL295" s="8">
        <v>0.39314619514983701</v>
      </c>
      <c r="FM295" s="8">
        <v>0.38580530342413699</v>
      </c>
      <c r="FN295" s="8">
        <v>0.37259385860134098</v>
      </c>
      <c r="FO295" s="8">
        <v>0.38371088063671399</v>
      </c>
      <c r="FP295" s="8">
        <v>0.39780865531530202</v>
      </c>
      <c r="FQ295" s="8">
        <v>0.39517065126843098</v>
      </c>
      <c r="FR295" s="8">
        <v>0.402949458813673</v>
      </c>
      <c r="FS295" s="8">
        <v>0.40466967178514401</v>
      </c>
      <c r="FT295" s="8">
        <v>0.385876399395642</v>
      </c>
      <c r="FU295" s="8">
        <v>0.38110168979942</v>
      </c>
      <c r="FV295" s="8">
        <v>0.36963606631125001</v>
      </c>
      <c r="FW295" s="8">
        <v>0.37719211170379002</v>
      </c>
      <c r="FX295" s="8">
        <v>0.38965051939634199</v>
      </c>
      <c r="FY295" s="8">
        <v>0.37459386359325197</v>
      </c>
      <c r="FZ295" s="8">
        <v>0.35007484387440502</v>
      </c>
      <c r="GA295" s="8">
        <v>0.38455796313039098</v>
      </c>
      <c r="GB295" s="8">
        <v>0.37636333428677199</v>
      </c>
      <c r="GC295" s="8">
        <v>0.37043147875868099</v>
      </c>
      <c r="GD295" s="8">
        <v>0.384614668873201</v>
      </c>
      <c r="GE295" s="8">
        <v>0.39268366879205802</v>
      </c>
      <c r="GF295" s="8">
        <v>0.37428370482304302</v>
      </c>
      <c r="GG295" s="8">
        <v>0.37260309738022901</v>
      </c>
      <c r="GH295" s="8">
        <v>0.377808462628963</v>
      </c>
      <c r="GI295" s="8">
        <v>0.39777986865648002</v>
      </c>
      <c r="GJ295" s="8">
        <v>0.38076791091851198</v>
      </c>
      <c r="GK295" s="8">
        <v>0.39967829215409301</v>
      </c>
      <c r="GL295" s="8">
        <v>0.38068160144243701</v>
      </c>
      <c r="GM295" s="8">
        <v>0.36464236943057798</v>
      </c>
      <c r="GN295" s="8">
        <v>0.40192467998047199</v>
      </c>
      <c r="GO295" s="8">
        <v>0.36718431906170201</v>
      </c>
      <c r="GP295" s="8">
        <v>0.37749807704384603</v>
      </c>
      <c r="GQ295" s="8">
        <v>0.38126727212410799</v>
      </c>
      <c r="GR295" s="8">
        <v>0.38561082778313699</v>
      </c>
      <c r="GS295" s="8">
        <v>0.37868644391795497</v>
      </c>
      <c r="GT295" s="8">
        <v>0.38138641971827703</v>
      </c>
      <c r="GU295" s="8">
        <v>0.37423648389534497</v>
      </c>
      <c r="GV295" s="8">
        <v>0.38962152502129699</v>
      </c>
      <c r="GW295" s="8">
        <v>0.39184221544945003</v>
      </c>
      <c r="GX295" s="8">
        <v>0.35471826641973098</v>
      </c>
      <c r="GY295" s="8">
        <v>0.395071526535825</v>
      </c>
      <c r="GZ295" s="8">
        <v>0.35958428923397601</v>
      </c>
      <c r="HA295" s="8">
        <v>0.384861404238099</v>
      </c>
      <c r="HB295" s="8">
        <v>0.38434435560857899</v>
      </c>
      <c r="HC295" s="8">
        <v>0.36166928788059599</v>
      </c>
      <c r="HD295" s="8">
        <v>0.38811146708284699</v>
      </c>
      <c r="HE295" s="8">
        <v>0.42943913836647002</v>
      </c>
      <c r="HF295" s="8">
        <v>0.36941486369279303</v>
      </c>
      <c r="HG295" s="8">
        <v>0.38847628878635598</v>
      </c>
      <c r="HH295" s="8">
        <v>0.38107984143024898</v>
      </c>
      <c r="HI295" s="8">
        <v>0.38422200278612401</v>
      </c>
      <c r="HJ295" s="8">
        <v>0.39205609565789301</v>
      </c>
      <c r="HK295" s="8">
        <v>0.38779762741582302</v>
      </c>
      <c r="HL295" s="8">
        <v>0.37123632267015599</v>
      </c>
      <c r="HM295" s="8">
        <v>0.36933233918685798</v>
      </c>
      <c r="HN295" s="8">
        <v>0.38272111386657898</v>
      </c>
      <c r="HO295" s="8">
        <v>0.38170269628818099</v>
      </c>
      <c r="HP295" s="8">
        <v>0.36485146951569902</v>
      </c>
      <c r="HQ295" s="8">
        <v>0.35375480135392601</v>
      </c>
      <c r="HR295" s="8">
        <v>0.38245474490355003</v>
      </c>
      <c r="HS295" s="8">
        <v>0.38593320815585402</v>
      </c>
      <c r="HT295" s="8">
        <v>0.39318336511247598</v>
      </c>
      <c r="HU295" s="8">
        <v>0.38287442220701501</v>
      </c>
      <c r="HV295" s="8">
        <v>0.36535980309145799</v>
      </c>
      <c r="HW295" s="8">
        <v>0.372384504916139</v>
      </c>
      <c r="HX295" s="8">
        <v>0.38625002814585702</v>
      </c>
      <c r="HY295" s="8">
        <v>0.352567956548138</v>
      </c>
      <c r="HZ295" s="8">
        <v>0.38416556837690902</v>
      </c>
      <c r="IA295" s="8">
        <v>0.36954068695527098</v>
      </c>
      <c r="IB295" s="8">
        <v>0.38503550226318101</v>
      </c>
      <c r="IC295" s="8">
        <v>0.38089151014418499</v>
      </c>
      <c r="ID295" s="8">
        <v>0.38854368059764199</v>
      </c>
      <c r="IE295" s="8">
        <v>0.39245706245819501</v>
      </c>
      <c r="IF295" s="8">
        <v>0.37586274471072401</v>
      </c>
      <c r="IG295" s="8">
        <v>0.38903286966093897</v>
      </c>
      <c r="IH295" s="8">
        <v>0.40262913147198398</v>
      </c>
      <c r="II295" s="8">
        <v>0.35805816935297402</v>
      </c>
      <c r="IJ295" s="8">
        <v>0.380059742736923</v>
      </c>
      <c r="IK295" s="8">
        <v>0.38746994470789198</v>
      </c>
      <c r="IL295" s="8">
        <v>0.41181962719884502</v>
      </c>
      <c r="IM295" s="8">
        <v>0.387446251143165</v>
      </c>
      <c r="IN295" s="8">
        <v>0.38168741610371598</v>
      </c>
      <c r="IO295" s="8">
        <v>0.375409180591386</v>
      </c>
      <c r="IP295" s="8">
        <v>0.362631732554202</v>
      </c>
      <c r="IQ295" s="8">
        <v>0.37586700477978002</v>
      </c>
      <c r="IR295" s="8">
        <v>0.39692271396133</v>
      </c>
      <c r="IS295" s="8">
        <v>0.414298313287636</v>
      </c>
      <c r="IT295" s="8">
        <v>0.36552204806411698</v>
      </c>
      <c r="IU295" s="8">
        <v>0.35488493807933102</v>
      </c>
      <c r="IV295" s="8">
        <v>0.37794501536150799</v>
      </c>
      <c r="IW295" s="8">
        <v>0.38233712503266998</v>
      </c>
      <c r="IX295" s="8">
        <v>0.41557748989229598</v>
      </c>
      <c r="IY295" s="8">
        <v>0.35346278041102103</v>
      </c>
      <c r="IZ295" s="8">
        <v>0.379316636113807</v>
      </c>
      <c r="JA295" s="8">
        <v>0.35173647610088399</v>
      </c>
      <c r="JB295" s="8">
        <v>0.38913659891236102</v>
      </c>
      <c r="JC295" s="8">
        <v>0.38571974526213598</v>
      </c>
      <c r="JD295" s="8">
        <v>0.39076836395057502</v>
      </c>
      <c r="JE295" s="8">
        <v>0.39186233491371802</v>
      </c>
      <c r="JF295" s="8">
        <v>0.397931988076763</v>
      </c>
      <c r="JG295" s="8">
        <v>0.383587831081318</v>
      </c>
      <c r="JH295" s="8">
        <v>0.37301245678254102</v>
      </c>
      <c r="JI295" s="8">
        <v>0.37751527598120599</v>
      </c>
      <c r="JJ295" s="8">
        <v>0.39642670784074602</v>
      </c>
      <c r="JK295" s="8">
        <v>0.37068182927184601</v>
      </c>
      <c r="JL295" s="8">
        <v>0.39874480989686001</v>
      </c>
      <c r="JM295" s="8">
        <v>0.36486179215796699</v>
      </c>
      <c r="JN295" s="8">
        <v>0.38609481055394801</v>
      </c>
      <c r="JO295" s="8">
        <v>0.39714761047513297</v>
      </c>
      <c r="JP295" s="8">
        <v>0.36602439950760302</v>
      </c>
      <c r="JQ295" s="8">
        <v>0.37022225997101299</v>
      </c>
      <c r="JR295" s="8">
        <v>0.37784446431996499</v>
      </c>
      <c r="JS295" s="8">
        <v>0.39307901986759403</v>
      </c>
      <c r="JT295" s="8">
        <v>0.37663927206083098</v>
      </c>
      <c r="JU295" s="8">
        <v>0.36369893562898198</v>
      </c>
      <c r="JV295" s="8">
        <v>0.37190096570484199</v>
      </c>
      <c r="JW295" s="8">
        <v>0.39498805666622999</v>
      </c>
      <c r="JX295" s="8">
        <v>0.399468883256754</v>
      </c>
      <c r="JY295" s="8">
        <v>0.38971924441568601</v>
      </c>
    </row>
    <row r="296" spans="1:285" ht="15.6" x14ac:dyDescent="0.25">
      <c r="A296" s="8" t="s">
        <v>1548</v>
      </c>
      <c r="B296" s="8">
        <v>0.49402755378575097</v>
      </c>
      <c r="C296" s="8">
        <v>0.495992476296577</v>
      </c>
      <c r="D296" s="8">
        <v>0.49761877641236701</v>
      </c>
      <c r="E296" s="8">
        <v>0.49529042109116</v>
      </c>
      <c r="F296" s="8">
        <v>0.49607626150421902</v>
      </c>
      <c r="G296" s="8">
        <v>0.49916962144122201</v>
      </c>
      <c r="H296" s="8">
        <v>0.49421008915709302</v>
      </c>
      <c r="I296" s="8">
        <v>0.495794710950972</v>
      </c>
      <c r="J296" s="8">
        <v>0.49831001805880598</v>
      </c>
      <c r="K296" s="8">
        <v>0.49827666944277998</v>
      </c>
      <c r="L296" s="8">
        <v>0.49194797484282599</v>
      </c>
      <c r="M296" s="8">
        <v>0.49468789247720801</v>
      </c>
      <c r="N296" s="8">
        <v>0.49483111424494503</v>
      </c>
      <c r="O296" s="8">
        <v>0.49371337497158901</v>
      </c>
      <c r="P296" s="8">
        <v>0.49388658809522701</v>
      </c>
      <c r="Q296" s="8">
        <v>0.49555960586746101</v>
      </c>
      <c r="R296" s="8">
        <v>0.491191273321961</v>
      </c>
      <c r="S296" s="8">
        <v>0.495887800132572</v>
      </c>
      <c r="T296" s="8">
        <v>0.49646820338402098</v>
      </c>
      <c r="U296" s="8">
        <v>0.496815816288183</v>
      </c>
      <c r="V296" s="8">
        <v>0.49650493738519902</v>
      </c>
      <c r="W296" s="8">
        <v>0.49501562639268598</v>
      </c>
      <c r="X296" s="8">
        <v>0.49047776961058098</v>
      </c>
      <c r="Y296" s="8">
        <v>0.49676425388017198</v>
      </c>
      <c r="Z296" s="8">
        <v>0.49377065428369299</v>
      </c>
      <c r="AA296" s="8">
        <v>0.49831160095437099</v>
      </c>
      <c r="AB296" s="8">
        <v>0.49435840963587901</v>
      </c>
      <c r="AC296" s="8">
        <v>0.49790141010394801</v>
      </c>
      <c r="AD296" s="8">
        <v>0.49537932083275399</v>
      </c>
      <c r="AE296" s="8">
        <v>0.49693579323277398</v>
      </c>
      <c r="AF296" s="8">
        <v>0.494985785972551</v>
      </c>
      <c r="AG296" s="8">
        <v>0.49698109382580202</v>
      </c>
      <c r="AH296" s="8">
        <v>0.49564977644208102</v>
      </c>
      <c r="AI296" s="8">
        <v>0.49922347063864903</v>
      </c>
      <c r="AJ296" s="8">
        <v>0.49522322535014901</v>
      </c>
      <c r="AK296" s="8">
        <v>0.49847456113768401</v>
      </c>
      <c r="AL296" s="8">
        <v>0.495419317772615</v>
      </c>
      <c r="AM296" s="8">
        <v>0.49834972140029099</v>
      </c>
      <c r="AN296" s="8">
        <v>0.49671776859173</v>
      </c>
      <c r="AO296" s="8">
        <v>0.49559601172908702</v>
      </c>
      <c r="AP296" s="8">
        <v>0.49039461349354602</v>
      </c>
      <c r="AQ296" s="8">
        <v>0.49717956285144999</v>
      </c>
      <c r="AR296" s="8">
        <v>0.49544794071977399</v>
      </c>
      <c r="AS296" s="8">
        <v>0.49808749371684502</v>
      </c>
      <c r="AT296" s="8">
        <v>0.49837421978966101</v>
      </c>
      <c r="AU296" s="8">
        <v>0.49533577677896001</v>
      </c>
      <c r="AV296" s="8">
        <v>0.48309133604701698</v>
      </c>
      <c r="AW296" s="8">
        <v>0.49951807139353299</v>
      </c>
      <c r="AX296" s="8">
        <v>0.49640883254131002</v>
      </c>
      <c r="AY296" s="8">
        <v>0.49775162462183498</v>
      </c>
      <c r="AZ296" s="8">
        <v>0.50156607855455104</v>
      </c>
      <c r="BA296" s="8">
        <v>0.488014990129294</v>
      </c>
      <c r="BB296" s="8">
        <v>0.49366601230132501</v>
      </c>
      <c r="BC296" s="8">
        <v>0.49084916510920601</v>
      </c>
      <c r="BD296" s="8">
        <v>0.498574362211467</v>
      </c>
      <c r="BE296" s="8">
        <v>0.49703130941388102</v>
      </c>
      <c r="BF296" s="8">
        <v>0.49091635345166201</v>
      </c>
      <c r="BG296" s="8">
        <v>0.49602033395475298</v>
      </c>
      <c r="BH296" s="8">
        <v>0.48592596766899498</v>
      </c>
      <c r="BI296" s="8">
        <v>0.49776182731303797</v>
      </c>
      <c r="BJ296" s="8">
        <v>0.49391479312501102</v>
      </c>
      <c r="BK296" s="8">
        <v>0.49914822313213802</v>
      </c>
      <c r="BL296" s="8">
        <v>0.49429819825251697</v>
      </c>
      <c r="BM296" s="8">
        <v>0.49864311179891302</v>
      </c>
      <c r="BN296" s="8">
        <v>0.50014005279643903</v>
      </c>
      <c r="BO296" s="8">
        <v>0.49779412937383699</v>
      </c>
      <c r="BP296" s="8">
        <v>0.49828479796140901</v>
      </c>
      <c r="BQ296" s="8">
        <v>0.49692557718319003</v>
      </c>
      <c r="BR296" s="8">
        <v>0.494936136275621</v>
      </c>
      <c r="BS296" s="8">
        <v>0.49718884048212503</v>
      </c>
      <c r="BT296" s="8">
        <v>0.48808335685399201</v>
      </c>
      <c r="BU296" s="8">
        <v>0.497540393007882</v>
      </c>
      <c r="BV296" s="8">
        <v>0.495983797850998</v>
      </c>
      <c r="BW296" s="8">
        <v>0.49367000488240897</v>
      </c>
      <c r="BX296" s="8">
        <v>0.49147742196808403</v>
      </c>
      <c r="BY296" s="8">
        <v>0.49554644182913499</v>
      </c>
      <c r="BZ296" s="8">
        <v>0.49718889130650001</v>
      </c>
      <c r="CA296" s="8">
        <v>0.49562144660889801</v>
      </c>
      <c r="CB296" s="8">
        <v>0.49325276741383101</v>
      </c>
      <c r="CC296" s="8">
        <v>0.494586282682763</v>
      </c>
      <c r="CD296" s="8">
        <v>0.49270027608086803</v>
      </c>
      <c r="CE296" s="8">
        <v>0.49746776817365301</v>
      </c>
      <c r="CF296" s="8">
        <v>0.49609134756011403</v>
      </c>
      <c r="CG296" s="8">
        <v>0.48885031370336302</v>
      </c>
      <c r="CH296" s="8">
        <v>0.49727544415963598</v>
      </c>
      <c r="CI296" s="8">
        <v>0.49875063621731702</v>
      </c>
      <c r="CJ296" s="8">
        <v>0.48650333201343299</v>
      </c>
      <c r="CK296" s="8">
        <v>0.49464911167959402</v>
      </c>
      <c r="CL296" s="8">
        <v>0.498115518333345</v>
      </c>
      <c r="CM296" s="8">
        <v>0.49565651582085102</v>
      </c>
      <c r="CN296" s="8">
        <v>0.495194187276841</v>
      </c>
      <c r="CO296" s="8">
        <v>0.497398233616418</v>
      </c>
      <c r="CP296" s="8">
        <v>0.494642094985349</v>
      </c>
      <c r="CQ296" s="8">
        <v>0.49432927103580199</v>
      </c>
      <c r="CR296" s="8">
        <v>0.50000623260716004</v>
      </c>
      <c r="CS296" s="8">
        <v>0.49307099709275398</v>
      </c>
      <c r="CT296" s="8">
        <v>0.49832532483530201</v>
      </c>
      <c r="CU296" s="8">
        <v>0.49287052652656499</v>
      </c>
      <c r="CV296" s="8">
        <v>0.49086639359846101</v>
      </c>
      <c r="CW296" s="8">
        <v>0.49944986165147098</v>
      </c>
      <c r="CX296" s="8">
        <v>0.49604763766394899</v>
      </c>
      <c r="CY296" s="8">
        <v>0.49427317473056098</v>
      </c>
      <c r="CZ296" s="8">
        <v>0.49649938698648799</v>
      </c>
      <c r="DA296" s="8">
        <v>0.49069364565030599</v>
      </c>
      <c r="DB296" s="8">
        <v>0.49986332103449599</v>
      </c>
      <c r="DC296" s="8">
        <v>0.49615317298193101</v>
      </c>
      <c r="DD296" s="8">
        <v>0.48927506109475599</v>
      </c>
      <c r="DE296" s="8">
        <v>0.49083591407265198</v>
      </c>
      <c r="DF296" s="8">
        <v>0.496775749019508</v>
      </c>
      <c r="DG296" s="8">
        <v>0.49676579724643499</v>
      </c>
      <c r="DH296" s="8">
        <v>0.498850251504937</v>
      </c>
      <c r="DI296" s="8">
        <v>0.49516384782991701</v>
      </c>
      <c r="DJ296" s="8">
        <v>0.49542488768118798</v>
      </c>
      <c r="DK296" s="8">
        <v>0.496775881924443</v>
      </c>
      <c r="DL296" s="8">
        <v>0.49722770812543998</v>
      </c>
      <c r="DM296" s="8">
        <v>0.49375220049558</v>
      </c>
      <c r="DN296" s="8">
        <v>0.49367084717575899</v>
      </c>
      <c r="DO296" s="8">
        <v>0.49728224016029299</v>
      </c>
      <c r="DP296" s="8">
        <v>0.49721036032105298</v>
      </c>
      <c r="DQ296" s="8">
        <v>0.496080524145735</v>
      </c>
      <c r="DR296" s="8">
        <v>0.49835275718382399</v>
      </c>
      <c r="DS296" s="8">
        <v>0.49684379708557502</v>
      </c>
      <c r="DT296" s="8">
        <v>0.49429748276286001</v>
      </c>
      <c r="DU296" s="8">
        <v>0.49885444963201298</v>
      </c>
      <c r="DV296" s="8">
        <v>0.49788646475544501</v>
      </c>
      <c r="DW296" s="8">
        <v>0.49564039798659898</v>
      </c>
      <c r="DX296" s="8">
        <v>0.49783969803246297</v>
      </c>
      <c r="DY296" s="8">
        <v>0.494659605007716</v>
      </c>
      <c r="DZ296" s="8">
        <v>0.49818309225435597</v>
      </c>
      <c r="EA296" s="8">
        <v>0.49512651545819802</v>
      </c>
      <c r="EB296" s="8">
        <v>0.49866098413068399</v>
      </c>
      <c r="EC296" s="8">
        <v>0.49626281072175099</v>
      </c>
      <c r="ED296" s="8">
        <v>0.49598778733649201</v>
      </c>
      <c r="EE296" s="8">
        <v>0.49726696936151099</v>
      </c>
      <c r="EF296" s="8">
        <v>0.498887462141683</v>
      </c>
      <c r="EG296" s="8">
        <v>0.49629993552379598</v>
      </c>
      <c r="EH296" s="8">
        <v>0.49677281376664301</v>
      </c>
      <c r="EI296" s="8">
        <v>0.493640252108209</v>
      </c>
      <c r="EJ296" s="8">
        <v>0.49635331223147999</v>
      </c>
      <c r="EK296" s="8">
        <v>0.49770706996101799</v>
      </c>
      <c r="EL296" s="8">
        <v>0.49567424716183001</v>
      </c>
      <c r="EM296" s="8">
        <v>0.49605663669043998</v>
      </c>
      <c r="EN296" s="8">
        <v>0.49607567319923102</v>
      </c>
      <c r="EO296" s="8">
        <v>0.495391583811297</v>
      </c>
      <c r="EP296" s="8">
        <v>0.49949408320956401</v>
      </c>
      <c r="EQ296" s="8">
        <v>0.49872182497638201</v>
      </c>
      <c r="ER296" s="8">
        <v>0.49739480575165201</v>
      </c>
      <c r="ES296" s="8">
        <v>0.49542478626116898</v>
      </c>
      <c r="ET296" s="8">
        <v>0.49286009885176701</v>
      </c>
      <c r="EU296" s="8">
        <v>0.496244071031956</v>
      </c>
      <c r="EV296" s="8">
        <v>0.496076780774105</v>
      </c>
      <c r="EW296" s="8">
        <v>0.49221511619596298</v>
      </c>
      <c r="EX296" s="8">
        <v>0.49753949345585502</v>
      </c>
      <c r="EY296" s="8">
        <v>0.49628202487897799</v>
      </c>
      <c r="EZ296" s="8">
        <v>0.498401842772698</v>
      </c>
      <c r="FA296" s="8">
        <v>0.49741650516257102</v>
      </c>
      <c r="FB296" s="8">
        <v>0.496290980776039</v>
      </c>
      <c r="FC296" s="8">
        <v>0.49294442928301901</v>
      </c>
      <c r="FD296" s="8">
        <v>0.497263073486647</v>
      </c>
      <c r="FE296" s="8">
        <v>0.49428812209867701</v>
      </c>
      <c r="FF296" s="8">
        <v>0.49754765011639002</v>
      </c>
      <c r="FG296" s="8">
        <v>0.49671048512022298</v>
      </c>
      <c r="FH296" s="8">
        <v>0.49491549472565199</v>
      </c>
      <c r="FI296" s="8">
        <v>0.49085092685373</v>
      </c>
      <c r="FJ296" s="8">
        <v>0.49182009372931601</v>
      </c>
      <c r="FK296" s="8">
        <v>0.491507698667213</v>
      </c>
      <c r="FL296" s="8">
        <v>0.492552136607108</v>
      </c>
      <c r="FM296" s="8">
        <v>0.49355563959144999</v>
      </c>
      <c r="FN296" s="8">
        <v>0.49484500913502</v>
      </c>
      <c r="FO296" s="8">
        <v>0.49460963880486802</v>
      </c>
      <c r="FP296" s="8">
        <v>0.48566779505510399</v>
      </c>
      <c r="FQ296" s="8">
        <v>0.49558763898234398</v>
      </c>
      <c r="FR296" s="8">
        <v>0.493824430083184</v>
      </c>
      <c r="FS296" s="8">
        <v>0.48997386058408898</v>
      </c>
      <c r="FT296" s="8">
        <v>0.49472245098442102</v>
      </c>
      <c r="FU296" s="8">
        <v>0.49463785823105</v>
      </c>
      <c r="FV296" s="8">
        <v>0.49021345537017103</v>
      </c>
      <c r="FW296" s="8">
        <v>0.49710766175464399</v>
      </c>
      <c r="FX296" s="8">
        <v>0.49333082471582301</v>
      </c>
      <c r="FY296" s="8">
        <v>0.49329092123773899</v>
      </c>
      <c r="FZ296" s="8">
        <v>0.49853794469523799</v>
      </c>
      <c r="GA296" s="8">
        <v>0.49571534186942701</v>
      </c>
      <c r="GB296" s="8">
        <v>0.49578618186658302</v>
      </c>
      <c r="GC296" s="8">
        <v>0.49740249097406602</v>
      </c>
      <c r="GD296" s="8">
        <v>0.49739797510788702</v>
      </c>
      <c r="GE296" s="8">
        <v>0.495580619320863</v>
      </c>
      <c r="GF296" s="8">
        <v>0.49645681758458998</v>
      </c>
      <c r="GG296" s="8">
        <v>0.49741805949154</v>
      </c>
      <c r="GH296" s="8">
        <v>0.49635611793892898</v>
      </c>
      <c r="GI296" s="8">
        <v>0.492432203771004</v>
      </c>
      <c r="GJ296" s="8">
        <v>0.49527412333158499</v>
      </c>
      <c r="GK296" s="8">
        <v>0.49210844947042598</v>
      </c>
      <c r="GL296" s="8">
        <v>0.49397421419503401</v>
      </c>
      <c r="GM296" s="8">
        <v>0.49719082723927099</v>
      </c>
      <c r="GN296" s="8">
        <v>0.49262606386305102</v>
      </c>
      <c r="GO296" s="8">
        <v>0.49492369079444398</v>
      </c>
      <c r="GP296" s="8">
        <v>0.49927490623931098</v>
      </c>
      <c r="GQ296" s="8">
        <v>0.49734908792972699</v>
      </c>
      <c r="GR296" s="8">
        <v>0.49634289653540298</v>
      </c>
      <c r="GS296" s="8">
        <v>0.49725247088015601</v>
      </c>
      <c r="GT296" s="8">
        <v>0.49390562809954303</v>
      </c>
      <c r="GU296" s="8">
        <v>0.49863556085098298</v>
      </c>
      <c r="GV296" s="8">
        <v>0.49617410778313797</v>
      </c>
      <c r="GW296" s="8">
        <v>0.49279909196574601</v>
      </c>
      <c r="GX296" s="8">
        <v>0.498645549660228</v>
      </c>
      <c r="GY296" s="8">
        <v>0.49510578559666102</v>
      </c>
      <c r="GZ296" s="8">
        <v>0.494706645461025</v>
      </c>
      <c r="HA296" s="8">
        <v>0.491560694165046</v>
      </c>
      <c r="HB296" s="8">
        <v>0.49775304835366802</v>
      </c>
      <c r="HC296" s="8">
        <v>0.49544942227823502</v>
      </c>
      <c r="HD296" s="8">
        <v>0.498169881522252</v>
      </c>
      <c r="HE296" s="8">
        <v>0.49091197322020202</v>
      </c>
      <c r="HF296" s="8">
        <v>0.49791104714753598</v>
      </c>
      <c r="HG296" s="8">
        <v>0.49624283404302799</v>
      </c>
      <c r="HH296" s="8">
        <v>0.49278899730178399</v>
      </c>
      <c r="HI296" s="8">
        <v>0.49557140034560698</v>
      </c>
      <c r="HJ296" s="8">
        <v>0.49065004195978601</v>
      </c>
      <c r="HK296" s="8">
        <v>0.49975242543250198</v>
      </c>
      <c r="HL296" s="8">
        <v>0.49621864388499498</v>
      </c>
      <c r="HM296" s="8">
        <v>0.49902018665402698</v>
      </c>
      <c r="HN296" s="8">
        <v>0.49117882924269601</v>
      </c>
      <c r="HO296" s="8">
        <v>0.49713153541664401</v>
      </c>
      <c r="HP296" s="8">
        <v>0.49757681235957302</v>
      </c>
      <c r="HQ296" s="8">
        <v>0.493295936853828</v>
      </c>
      <c r="HR296" s="8">
        <v>0.49439463851050303</v>
      </c>
      <c r="HS296" s="8">
        <v>0.48921543248275601</v>
      </c>
      <c r="HT296" s="8">
        <v>0.49480451041918799</v>
      </c>
      <c r="HU296" s="8">
        <v>0.49499434540384002</v>
      </c>
      <c r="HV296" s="8">
        <v>0.49546411249279299</v>
      </c>
      <c r="HW296" s="8">
        <v>0.49698126464394499</v>
      </c>
      <c r="HX296" s="8">
        <v>0.49621912057234702</v>
      </c>
      <c r="HY296" s="8">
        <v>0.49698742852170003</v>
      </c>
      <c r="HZ296" s="8">
        <v>0.491804663336394</v>
      </c>
      <c r="IA296" s="8">
        <v>0.49672982501780799</v>
      </c>
      <c r="IB296" s="8">
        <v>0.496985703248568</v>
      </c>
      <c r="IC296" s="8">
        <v>0.49771313030233399</v>
      </c>
      <c r="ID296" s="8">
        <v>0.49253650543072602</v>
      </c>
      <c r="IE296" s="8">
        <v>0.49234297278948402</v>
      </c>
      <c r="IF296" s="8">
        <v>0.49475844051360302</v>
      </c>
      <c r="IG296" s="8">
        <v>0.49781928112364898</v>
      </c>
      <c r="IH296" s="8">
        <v>0.49282680923212702</v>
      </c>
      <c r="II296" s="8">
        <v>0.49411955670130597</v>
      </c>
      <c r="IJ296" s="8">
        <v>0.49516103903505698</v>
      </c>
      <c r="IK296" s="8">
        <v>0.49003331032188502</v>
      </c>
      <c r="IL296" s="8">
        <v>0.490657681966429</v>
      </c>
      <c r="IM296" s="8">
        <v>0.49622876355106399</v>
      </c>
      <c r="IN296" s="8">
        <v>0.49702275968450899</v>
      </c>
      <c r="IO296" s="8">
        <v>0.49553324258687897</v>
      </c>
      <c r="IP296" s="8">
        <v>0.49507237710088797</v>
      </c>
      <c r="IQ296" s="8">
        <v>0.49253937036623602</v>
      </c>
      <c r="IR296" s="8">
        <v>0.490782528415312</v>
      </c>
      <c r="IS296" s="8">
        <v>0.49178076451800901</v>
      </c>
      <c r="IT296" s="8">
        <v>0.49762626477021998</v>
      </c>
      <c r="IU296" s="8">
        <v>0.49868440046228601</v>
      </c>
      <c r="IV296" s="8">
        <v>0.49455640508076498</v>
      </c>
      <c r="IW296" s="8">
        <v>0.49800697822601098</v>
      </c>
      <c r="IX296" s="8">
        <v>0.495213110062802</v>
      </c>
      <c r="IY296" s="8">
        <v>0.498291936727009</v>
      </c>
      <c r="IZ296" s="8">
        <v>0.49423011810242401</v>
      </c>
      <c r="JA296" s="8">
        <v>0.49560881891359798</v>
      </c>
      <c r="JB296" s="8">
        <v>0.49439904700067799</v>
      </c>
      <c r="JC296" s="8">
        <v>0.49645183381982599</v>
      </c>
      <c r="JD296" s="8">
        <v>0.49593735833061198</v>
      </c>
      <c r="JE296" s="8">
        <v>0.497543781775654</v>
      </c>
      <c r="JF296" s="8">
        <v>0.49534206289404797</v>
      </c>
      <c r="JG296" s="8">
        <v>0.49430380903777099</v>
      </c>
      <c r="JH296" s="8">
        <v>0.49652557869000302</v>
      </c>
      <c r="JI296" s="8">
        <v>0.49682608393108602</v>
      </c>
      <c r="JJ296" s="8">
        <v>0.49792465179285</v>
      </c>
      <c r="JK296" s="8">
        <v>0.499782720287621</v>
      </c>
      <c r="JL296" s="8">
        <v>0.495893458025289</v>
      </c>
      <c r="JM296" s="8">
        <v>0.496911532522193</v>
      </c>
      <c r="JN296" s="8">
        <v>0.49483674175294701</v>
      </c>
      <c r="JO296" s="8">
        <v>0.49076695340982202</v>
      </c>
      <c r="JP296" s="8">
        <v>0.49596735790240498</v>
      </c>
      <c r="JQ296" s="8">
        <v>0.497262556502157</v>
      </c>
      <c r="JR296" s="8">
        <v>0.49459527903299999</v>
      </c>
      <c r="JS296" s="8">
        <v>0.49763964710640801</v>
      </c>
      <c r="JT296" s="8">
        <v>0.49787285276973903</v>
      </c>
      <c r="JU296" s="8">
        <v>0.49516346131800598</v>
      </c>
      <c r="JV296" s="8">
        <v>0.495967177657125</v>
      </c>
      <c r="JW296" s="8">
        <v>0.49577241370053599</v>
      </c>
      <c r="JX296" s="8">
        <v>0.492633410799863</v>
      </c>
      <c r="JY296" s="8">
        <v>0.49729622807081503</v>
      </c>
    </row>
    <row r="297" spans="1:285" ht="15.6" x14ac:dyDescent="0.25">
      <c r="A297" s="8" t="s">
        <v>1549</v>
      </c>
      <c r="B297" s="8">
        <v>0.48198627176572001</v>
      </c>
      <c r="C297" s="8">
        <v>0.48218880066303499</v>
      </c>
      <c r="D297" s="8">
        <v>0.48189991989832298</v>
      </c>
      <c r="E297" s="8">
        <v>0.48211719497725702</v>
      </c>
      <c r="F297" s="8">
        <v>0.48241462694646697</v>
      </c>
      <c r="G297" s="8">
        <v>0.48309766661091402</v>
      </c>
      <c r="H297" s="8">
        <v>0.48362353093810601</v>
      </c>
      <c r="I297" s="8">
        <v>0.48159882290575001</v>
      </c>
      <c r="J297" s="8">
        <v>0.48073003649440399</v>
      </c>
      <c r="K297" s="8">
        <v>0.48267973980015799</v>
      </c>
      <c r="L297" s="8">
        <v>0.48163692546669301</v>
      </c>
      <c r="M297" s="8">
        <v>0.48109233537793999</v>
      </c>
      <c r="N297" s="8">
        <v>0.47969709559296098</v>
      </c>
      <c r="O297" s="8">
        <v>0.48131104484628201</v>
      </c>
      <c r="P297" s="8">
        <v>0.480097472274225</v>
      </c>
      <c r="Q297" s="8">
        <v>0.48147100173625301</v>
      </c>
      <c r="R297" s="8">
        <v>0.48419348084921499</v>
      </c>
      <c r="S297" s="8">
        <v>0.48301087483502397</v>
      </c>
      <c r="T297" s="8">
        <v>0.47900919522752</v>
      </c>
      <c r="U297" s="8">
        <v>0.48173767706019799</v>
      </c>
      <c r="V297" s="8">
        <v>0.48086221380481398</v>
      </c>
      <c r="W297" s="8">
        <v>0.48218510212174998</v>
      </c>
      <c r="X297" s="8">
        <v>0.48369654589983702</v>
      </c>
      <c r="Y297" s="8">
        <v>0.48259148327645202</v>
      </c>
      <c r="Z297" s="8">
        <v>0.482687764541326</v>
      </c>
      <c r="AA297" s="8">
        <v>0.48081831114082302</v>
      </c>
      <c r="AB297" s="8">
        <v>0.481104882636542</v>
      </c>
      <c r="AC297" s="8">
        <v>0.48255281595288901</v>
      </c>
      <c r="AD297" s="8">
        <v>0.48318623547959599</v>
      </c>
      <c r="AE297" s="8">
        <v>0.48220903173253798</v>
      </c>
      <c r="AF297" s="8">
        <v>0.48674910670840499</v>
      </c>
      <c r="AG297" s="8">
        <v>0.48310225719740202</v>
      </c>
      <c r="AH297" s="8">
        <v>0.4818061805703</v>
      </c>
      <c r="AI297" s="8">
        <v>0.48173384499199101</v>
      </c>
      <c r="AJ297" s="8">
        <v>0.48238311661744698</v>
      </c>
      <c r="AK297" s="8">
        <v>0.48459999412142302</v>
      </c>
      <c r="AL297" s="8">
        <v>0.47990807595114998</v>
      </c>
      <c r="AM297" s="8">
        <v>0.48182285794253699</v>
      </c>
      <c r="AN297" s="8">
        <v>0.48164894069735997</v>
      </c>
      <c r="AO297" s="8">
        <v>0.480448896275249</v>
      </c>
      <c r="AP297" s="8">
        <v>0.47942457336322802</v>
      </c>
      <c r="AQ297" s="8">
        <v>0.48009839654729097</v>
      </c>
      <c r="AR297" s="8">
        <v>0.48248156641061701</v>
      </c>
      <c r="AS297" s="8">
        <v>0.48061621472900801</v>
      </c>
      <c r="AT297" s="8">
        <v>0.48243532479062501</v>
      </c>
      <c r="AU297" s="8">
        <v>0.48110714593684101</v>
      </c>
      <c r="AV297" s="8">
        <v>0.48501653869967198</v>
      </c>
      <c r="AW297" s="8">
        <v>0.48235397729103602</v>
      </c>
      <c r="AX297" s="8">
        <v>0.481772501369096</v>
      </c>
      <c r="AY297" s="8">
        <v>0.48067525153874202</v>
      </c>
      <c r="AZ297" s="8">
        <v>0.48293818659948101</v>
      </c>
      <c r="BA297" s="8">
        <v>0.48391858908282898</v>
      </c>
      <c r="BB297" s="8">
        <v>0.48223933232993499</v>
      </c>
      <c r="BC297" s="8">
        <v>0.48456716463975302</v>
      </c>
      <c r="BD297" s="8">
        <v>0.48359362045898502</v>
      </c>
      <c r="BE297" s="8">
        <v>0.482236933205831</v>
      </c>
      <c r="BF297" s="8">
        <v>0.48254192608928798</v>
      </c>
      <c r="BG297" s="8">
        <v>0.483054951852255</v>
      </c>
      <c r="BH297" s="8">
        <v>0.48745555313568001</v>
      </c>
      <c r="BI297" s="8">
        <v>0.48224946544647301</v>
      </c>
      <c r="BJ297" s="8">
        <v>0.48395342229035898</v>
      </c>
      <c r="BK297" s="8">
        <v>0.48355303261712901</v>
      </c>
      <c r="BL297" s="8">
        <v>0.48262256894634498</v>
      </c>
      <c r="BM297" s="8">
        <v>0.48358253627925601</v>
      </c>
      <c r="BN297" s="8">
        <v>0.48411166067384798</v>
      </c>
      <c r="BO297" s="8">
        <v>0.48577682970882602</v>
      </c>
      <c r="BP297" s="8">
        <v>0.48091577287675502</v>
      </c>
      <c r="BQ297" s="8">
        <v>0.48158855510099602</v>
      </c>
      <c r="BR297" s="8">
        <v>0.48442283942710901</v>
      </c>
      <c r="BS297" s="8">
        <v>0.48280628729408498</v>
      </c>
      <c r="BT297" s="8">
        <v>0.48773783502859902</v>
      </c>
      <c r="BU297" s="8">
        <v>0.48132316158341198</v>
      </c>
      <c r="BV297" s="8">
        <v>0.47931424114295601</v>
      </c>
      <c r="BW297" s="8">
        <v>0.48323672862837802</v>
      </c>
      <c r="BX297" s="8">
        <v>0.48156052417323802</v>
      </c>
      <c r="BY297" s="8">
        <v>0.480404593187573</v>
      </c>
      <c r="BZ297" s="8">
        <v>0.48410259435075698</v>
      </c>
      <c r="CA297" s="8">
        <v>0.48274924163134803</v>
      </c>
      <c r="CB297" s="8">
        <v>0.48583006963597303</v>
      </c>
      <c r="CC297" s="8">
        <v>0.48370755591616299</v>
      </c>
      <c r="CD297" s="8">
        <v>0.48328355029374298</v>
      </c>
      <c r="CE297" s="8">
        <v>0.48378917350894701</v>
      </c>
      <c r="CF297" s="8">
        <v>0.48143561464347601</v>
      </c>
      <c r="CG297" s="8">
        <v>0.480779620976932</v>
      </c>
      <c r="CH297" s="8">
        <v>0.479513203656252</v>
      </c>
      <c r="CI297" s="8">
        <v>0.48002537694535702</v>
      </c>
      <c r="CJ297" s="8">
        <v>0.481212565721091</v>
      </c>
      <c r="CK297" s="8">
        <v>0.48064966967727901</v>
      </c>
      <c r="CL297" s="8">
        <v>0.48264764065684901</v>
      </c>
      <c r="CM297" s="8">
        <v>0.481727852634247</v>
      </c>
      <c r="CN297" s="8">
        <v>0.481153115419097</v>
      </c>
      <c r="CO297" s="8">
        <v>0.48122215136590901</v>
      </c>
      <c r="CP297" s="8">
        <v>0.48136179090834502</v>
      </c>
      <c r="CQ297" s="8">
        <v>0.48146550007976202</v>
      </c>
      <c r="CR297" s="8">
        <v>0.48193210311729001</v>
      </c>
      <c r="CS297" s="8">
        <v>0.483074321396046</v>
      </c>
      <c r="CT297" s="8">
        <v>0.482734140727475</v>
      </c>
      <c r="CU297" s="8">
        <v>0.48371089085594599</v>
      </c>
      <c r="CV297" s="8">
        <v>0.47980070481126202</v>
      </c>
      <c r="CW297" s="8">
        <v>0.48048016710340702</v>
      </c>
      <c r="CX297" s="8">
        <v>0.481960455470473</v>
      </c>
      <c r="CY297" s="8">
        <v>0.48219124149380499</v>
      </c>
      <c r="CZ297" s="8">
        <v>0.48149997821984503</v>
      </c>
      <c r="DA297" s="8">
        <v>0.47988805139789997</v>
      </c>
      <c r="DB297" s="8">
        <v>0.48170343259272402</v>
      </c>
      <c r="DC297" s="8">
        <v>0.48237027471490301</v>
      </c>
      <c r="DD297" s="8">
        <v>0.48346599387734501</v>
      </c>
      <c r="DE297" s="8">
        <v>0.48433272167869201</v>
      </c>
      <c r="DF297" s="8">
        <v>0.48224980921420002</v>
      </c>
      <c r="DG297" s="8">
        <v>0.483809718715075</v>
      </c>
      <c r="DH297" s="8">
        <v>0.48253546568187999</v>
      </c>
      <c r="DI297" s="8">
        <v>0.48036444023141101</v>
      </c>
      <c r="DJ297" s="8">
        <v>0.48089795247754602</v>
      </c>
      <c r="DK297" s="8">
        <v>0.483099252938472</v>
      </c>
      <c r="DL297" s="8">
        <v>0.48150958073601102</v>
      </c>
      <c r="DM297" s="8">
        <v>0.48047541527235299</v>
      </c>
      <c r="DN297" s="8">
        <v>0.48106742063376601</v>
      </c>
      <c r="DO297" s="8">
        <v>0.48405147655102199</v>
      </c>
      <c r="DP297" s="8">
        <v>0.48113796322579599</v>
      </c>
      <c r="DQ297" s="8">
        <v>0.480428926693861</v>
      </c>
      <c r="DR297" s="8">
        <v>0.480898762371399</v>
      </c>
      <c r="DS297" s="8">
        <v>0.48157977752140102</v>
      </c>
      <c r="DT297" s="8">
        <v>0.48378048241756799</v>
      </c>
      <c r="DU297" s="8">
        <v>0.48136896155132303</v>
      </c>
      <c r="DV297" s="8">
        <v>0.48276013902457099</v>
      </c>
      <c r="DW297" s="8">
        <v>0.47969578837801602</v>
      </c>
      <c r="DX297" s="8">
        <v>0.482083598934333</v>
      </c>
      <c r="DY297" s="8">
        <v>0.48397800485521802</v>
      </c>
      <c r="DZ297" s="8">
        <v>0.480344835386181</v>
      </c>
      <c r="EA297" s="8">
        <v>0.48315185906934399</v>
      </c>
      <c r="EB297" s="8">
        <v>0.48253280274309901</v>
      </c>
      <c r="EC297" s="8">
        <v>0.48278638774333299</v>
      </c>
      <c r="ED297" s="8">
        <v>0.48350546077423101</v>
      </c>
      <c r="EE297" s="8">
        <v>0.48059551318593802</v>
      </c>
      <c r="EF297" s="8">
        <v>0.48189256207408399</v>
      </c>
      <c r="EG297" s="8">
        <v>0.48059090851942399</v>
      </c>
      <c r="EH297" s="8">
        <v>0.48020507628710801</v>
      </c>
      <c r="EI297" s="8">
        <v>0.483664159177568</v>
      </c>
      <c r="EJ297" s="8">
        <v>0.48122688986367701</v>
      </c>
      <c r="EK297" s="8">
        <v>0.48237616061684202</v>
      </c>
      <c r="EL297" s="8">
        <v>0.48236464191240902</v>
      </c>
      <c r="EM297" s="8">
        <v>0.480953819789606</v>
      </c>
      <c r="EN297" s="8">
        <v>0.48164199356702803</v>
      </c>
      <c r="EO297" s="8">
        <v>0.47946567999411899</v>
      </c>
      <c r="EP297" s="8">
        <v>0.48311397969279701</v>
      </c>
      <c r="EQ297" s="8">
        <v>0.484393306540431</v>
      </c>
      <c r="ER297" s="8">
        <v>0.483660477176868</v>
      </c>
      <c r="ES297" s="8">
        <v>0.48172443982158902</v>
      </c>
      <c r="ET297" s="8">
        <v>0.47845259130354101</v>
      </c>
      <c r="EU297" s="8">
        <v>0.480984944362291</v>
      </c>
      <c r="EV297" s="8">
        <v>0.48196425322269298</v>
      </c>
      <c r="EW297" s="8">
        <v>0.48081462770390598</v>
      </c>
      <c r="EX297" s="8">
        <v>0.48167344805595103</v>
      </c>
      <c r="EY297" s="8">
        <v>0.480857245207365</v>
      </c>
      <c r="EZ297" s="8">
        <v>0.48144075137227099</v>
      </c>
      <c r="FA297" s="8">
        <v>0.48241453571937698</v>
      </c>
      <c r="FB297" s="8">
        <v>0.48107359489724999</v>
      </c>
      <c r="FC297" s="8">
        <v>0.48273011869298699</v>
      </c>
      <c r="FD297" s="8">
        <v>0.48058384734454201</v>
      </c>
      <c r="FE297" s="8">
        <v>0.48045307067473803</v>
      </c>
      <c r="FF297" s="8">
        <v>0.481608725989085</v>
      </c>
      <c r="FG297" s="8">
        <v>0.48203327453674899</v>
      </c>
      <c r="FH297" s="8">
        <v>0.48609370084175901</v>
      </c>
      <c r="FI297" s="8">
        <v>0.48120524223423899</v>
      </c>
      <c r="FJ297" s="8">
        <v>0.48161801484420202</v>
      </c>
      <c r="FK297" s="8">
        <v>0.48566463340035898</v>
      </c>
      <c r="FL297" s="8">
        <v>0.47902892059166302</v>
      </c>
      <c r="FM297" s="8">
        <v>0.48147412019519897</v>
      </c>
      <c r="FN297" s="8">
        <v>0.48198812339438701</v>
      </c>
      <c r="FO297" s="8">
        <v>0.48065865364735599</v>
      </c>
      <c r="FP297" s="8">
        <v>0.48293361397114598</v>
      </c>
      <c r="FQ297" s="8">
        <v>0.48187355492629502</v>
      </c>
      <c r="FR297" s="8">
        <v>0.48243938055558999</v>
      </c>
      <c r="FS297" s="8">
        <v>0.48136435848408599</v>
      </c>
      <c r="FT297" s="8">
        <v>0.48150867559510602</v>
      </c>
      <c r="FU297" s="8">
        <v>0.48187954503763403</v>
      </c>
      <c r="FV297" s="8">
        <v>0.48007854212175199</v>
      </c>
      <c r="FW297" s="8">
        <v>0.483678942728826</v>
      </c>
      <c r="FX297" s="8">
        <v>0.48431997058695397</v>
      </c>
      <c r="FY297" s="8">
        <v>0.484286756654565</v>
      </c>
      <c r="FZ297" s="8">
        <v>0.48125429930985902</v>
      </c>
      <c r="GA297" s="8">
        <v>0.48289296846206903</v>
      </c>
      <c r="GB297" s="8">
        <v>0.48154440606867999</v>
      </c>
      <c r="GC297" s="8">
        <v>0.482924788397186</v>
      </c>
      <c r="GD297" s="8">
        <v>0.47909863219225302</v>
      </c>
      <c r="GE297" s="8">
        <v>0.48205714988183002</v>
      </c>
      <c r="GF297" s="8">
        <v>0.47952732241974899</v>
      </c>
      <c r="GG297" s="8">
        <v>0.48025877102956199</v>
      </c>
      <c r="GH297" s="8">
        <v>0.47912442172560699</v>
      </c>
      <c r="GI297" s="8">
        <v>0.48013186059169499</v>
      </c>
      <c r="GJ297" s="8">
        <v>0.480556788069471</v>
      </c>
      <c r="GK297" s="8">
        <v>0.48165562938587098</v>
      </c>
      <c r="GL297" s="8">
        <v>0.48250935960075497</v>
      </c>
      <c r="GM297" s="8">
        <v>0.48386747685401299</v>
      </c>
      <c r="GN297" s="8">
        <v>0.480686183455377</v>
      </c>
      <c r="GO297" s="8">
        <v>0.481088199538248</v>
      </c>
      <c r="GP297" s="8">
        <v>0.47988049529509302</v>
      </c>
      <c r="GQ297" s="8">
        <v>0.48317638881097402</v>
      </c>
      <c r="GR297" s="8">
        <v>0.48193192840579202</v>
      </c>
      <c r="GS297" s="8">
        <v>0.48168364062178898</v>
      </c>
      <c r="GT297" s="8">
        <v>0.48140830657256101</v>
      </c>
      <c r="GU297" s="8">
        <v>0.48110803503409699</v>
      </c>
      <c r="GV297" s="8">
        <v>0.48298270324748999</v>
      </c>
      <c r="GW297" s="8">
        <v>0.47959017706158902</v>
      </c>
      <c r="GX297" s="8">
        <v>0.47937327266340202</v>
      </c>
      <c r="GY297" s="8">
        <v>0.48062844224908202</v>
      </c>
      <c r="GZ297" s="8">
        <v>0.482906592164625</v>
      </c>
      <c r="HA297" s="8">
        <v>0.48026467341561402</v>
      </c>
      <c r="HB297" s="8">
        <v>0.48131600518273299</v>
      </c>
      <c r="HC297" s="8">
        <v>0.482014525246868</v>
      </c>
      <c r="HD297" s="8">
        <v>0.48157159820538697</v>
      </c>
      <c r="HE297" s="8">
        <v>0.48223864185079501</v>
      </c>
      <c r="HF297" s="8">
        <v>0.483036521958981</v>
      </c>
      <c r="HG297" s="8">
        <v>0.48303627594181597</v>
      </c>
      <c r="HH297" s="8">
        <v>0.48117113147462498</v>
      </c>
      <c r="HI297" s="8">
        <v>0.48218201236498998</v>
      </c>
      <c r="HJ297" s="8">
        <v>0.48016284568114698</v>
      </c>
      <c r="HK297" s="8">
        <v>0.48299282370128299</v>
      </c>
      <c r="HL297" s="8">
        <v>0.48115504524907499</v>
      </c>
      <c r="HM297" s="8">
        <v>0.479884193664667</v>
      </c>
      <c r="HN297" s="8">
        <v>0.48149700785056898</v>
      </c>
      <c r="HO297" s="8">
        <v>0.48184287994526598</v>
      </c>
      <c r="HP297" s="8">
        <v>0.48171210963974898</v>
      </c>
      <c r="HQ297" s="8">
        <v>0.478113601440884</v>
      </c>
      <c r="HR297" s="8">
        <v>0.480780409998736</v>
      </c>
      <c r="HS297" s="8">
        <v>0.48296481766175298</v>
      </c>
      <c r="HT297" s="8">
        <v>0.48159002762436798</v>
      </c>
      <c r="HU297" s="8">
        <v>0.483610965390813</v>
      </c>
      <c r="HV297" s="8">
        <v>0.48210844409952203</v>
      </c>
      <c r="HW297" s="8">
        <v>0.481246601288775</v>
      </c>
      <c r="HX297" s="8">
        <v>0.481864866899821</v>
      </c>
      <c r="HY297" s="8">
        <v>0.48180949201645101</v>
      </c>
      <c r="HZ297" s="8">
        <v>0.48545302225717002</v>
      </c>
      <c r="IA297" s="8">
        <v>0.480120896183794</v>
      </c>
      <c r="IB297" s="8">
        <v>0.48134081027611703</v>
      </c>
      <c r="IC297" s="8">
        <v>0.48319057481252597</v>
      </c>
      <c r="ID297" s="8">
        <v>0.48581511581498199</v>
      </c>
      <c r="IE297" s="8">
        <v>0.48293535189205</v>
      </c>
      <c r="IF297" s="8">
        <v>0.48370311556925799</v>
      </c>
      <c r="IG297" s="8">
        <v>0.480647717153313</v>
      </c>
      <c r="IH297" s="8">
        <v>0.48207831350861102</v>
      </c>
      <c r="II297" s="8">
        <v>0.48071824172086702</v>
      </c>
      <c r="IJ297" s="8">
        <v>0.48263604526409598</v>
      </c>
      <c r="IK297" s="8">
        <v>0.48226019907048001</v>
      </c>
      <c r="IL297" s="8">
        <v>0.48385563701575901</v>
      </c>
      <c r="IM297" s="8">
        <v>0.48281738353633302</v>
      </c>
      <c r="IN297" s="8">
        <v>0.48188318725745499</v>
      </c>
      <c r="IO297" s="8">
        <v>0.47992861276695398</v>
      </c>
      <c r="IP297" s="8">
        <v>0.48154963478216001</v>
      </c>
      <c r="IQ297" s="8">
        <v>0.48209813749981301</v>
      </c>
      <c r="IR297" s="8">
        <v>0.48294915950522399</v>
      </c>
      <c r="IS297" s="8">
        <v>0.48153262221131099</v>
      </c>
      <c r="IT297" s="8">
        <v>0.48087511621241502</v>
      </c>
      <c r="IU297" s="8">
        <v>0.48111715173297898</v>
      </c>
      <c r="IV297" s="8">
        <v>0.47995861497542702</v>
      </c>
      <c r="IW297" s="8">
        <v>0.47878295221144401</v>
      </c>
      <c r="IX297" s="8">
        <v>0.483231128416232</v>
      </c>
      <c r="IY297" s="8">
        <v>0.48113218056340101</v>
      </c>
      <c r="IZ297" s="8">
        <v>0.48217905416398998</v>
      </c>
      <c r="JA297" s="8">
        <v>0.482619294511823</v>
      </c>
      <c r="JB297" s="8">
        <v>0.48227958286792499</v>
      </c>
      <c r="JC297" s="8">
        <v>0.48191287203101602</v>
      </c>
      <c r="JD297" s="8">
        <v>0.48255558614843402</v>
      </c>
      <c r="JE297" s="8">
        <v>0.48156809900021902</v>
      </c>
      <c r="JF297" s="8">
        <v>0.482624215140114</v>
      </c>
      <c r="JG297" s="8">
        <v>0.48101159991442499</v>
      </c>
      <c r="JH297" s="8">
        <v>0.48212517110695202</v>
      </c>
      <c r="JI297" s="8">
        <v>0.48120411715037398</v>
      </c>
      <c r="JJ297" s="8">
        <v>0.48205212659261998</v>
      </c>
      <c r="JK297" s="8">
        <v>0.481825218570063</v>
      </c>
      <c r="JL297" s="8">
        <v>0.48232188866541098</v>
      </c>
      <c r="JM297" s="8">
        <v>0.48058570769564501</v>
      </c>
      <c r="JN297" s="8">
        <v>0.47979311263406599</v>
      </c>
      <c r="JO297" s="8">
        <v>0.483754388220204</v>
      </c>
      <c r="JP297" s="8">
        <v>0.48117054114916502</v>
      </c>
      <c r="JQ297" s="8">
        <v>0.48117463033415298</v>
      </c>
      <c r="JR297" s="8">
        <v>0.48133827330877899</v>
      </c>
      <c r="JS297" s="8">
        <v>0.48218163862285801</v>
      </c>
      <c r="JT297" s="8">
        <v>0.482088226535278</v>
      </c>
      <c r="JU297" s="8">
        <v>0.48041964495874001</v>
      </c>
      <c r="JV297" s="8">
        <v>0.48136548761988401</v>
      </c>
      <c r="JW297" s="8">
        <v>0.48270387416885402</v>
      </c>
      <c r="JX297" s="8">
        <v>0.48215882754957801</v>
      </c>
      <c r="JY297" s="8">
        <v>0.48091920463478799</v>
      </c>
    </row>
    <row r="298" spans="1:285" ht="15.6" x14ac:dyDescent="0.25">
      <c r="A298" s="8" t="s">
        <v>1550</v>
      </c>
      <c r="B298" s="8">
        <v>0.46759305567222498</v>
      </c>
      <c r="C298" s="8">
        <v>0.46895004695869402</v>
      </c>
      <c r="D298" s="8">
        <v>0.46904799297196897</v>
      </c>
      <c r="E298" s="8">
        <v>0.46867077215346398</v>
      </c>
      <c r="F298" s="8">
        <v>0.468706385566447</v>
      </c>
      <c r="G298" s="8">
        <v>0.46940925131345101</v>
      </c>
      <c r="H298" s="8">
        <v>0.46767345365493901</v>
      </c>
      <c r="I298" s="8">
        <v>0.467838299440129</v>
      </c>
      <c r="J298" s="8">
        <v>0.46921048149863998</v>
      </c>
      <c r="K298" s="8">
        <v>0.46921919035541898</v>
      </c>
      <c r="L298" s="8">
        <v>0.46846139447379398</v>
      </c>
      <c r="M298" s="8">
        <v>0.46781663712372701</v>
      </c>
      <c r="N298" s="8">
        <v>0.46785010707402103</v>
      </c>
      <c r="O298" s="8">
        <v>0.468478235501395</v>
      </c>
      <c r="P298" s="8">
        <v>0.46877607898934298</v>
      </c>
      <c r="Q298" s="8">
        <v>0.46920989617749498</v>
      </c>
      <c r="R298" s="8">
        <v>0.46607819431456299</v>
      </c>
      <c r="S298" s="8">
        <v>0.46724795551834297</v>
      </c>
      <c r="T298" s="8">
        <v>0.46900058993764399</v>
      </c>
      <c r="U298" s="8">
        <v>0.468852916349974</v>
      </c>
      <c r="V298" s="8">
        <v>0.469060164207105</v>
      </c>
      <c r="W298" s="8">
        <v>0.46888159155167197</v>
      </c>
      <c r="X298" s="8">
        <v>0.46544161524877797</v>
      </c>
      <c r="Y298" s="8">
        <v>0.46851229680395201</v>
      </c>
      <c r="Z298" s="8">
        <v>0.46788117150591702</v>
      </c>
      <c r="AA298" s="8">
        <v>0.469859264417682</v>
      </c>
      <c r="AB298" s="8">
        <v>0.468426680764438</v>
      </c>
      <c r="AC298" s="8">
        <v>0.46646237355619602</v>
      </c>
      <c r="AD298" s="8">
        <v>0.46836204066902398</v>
      </c>
      <c r="AE298" s="8">
        <v>0.46924455822737898</v>
      </c>
      <c r="AF298" s="8">
        <v>0.46691815480640197</v>
      </c>
      <c r="AG298" s="8">
        <v>0.46892624574538599</v>
      </c>
      <c r="AH298" s="8">
        <v>0.468167628278156</v>
      </c>
      <c r="AI298" s="8">
        <v>0.46912703902907299</v>
      </c>
      <c r="AJ298" s="8">
        <v>0.46853580661338101</v>
      </c>
      <c r="AK298" s="8">
        <v>0.46947495072866502</v>
      </c>
      <c r="AL298" s="8">
        <v>0.469341326890302</v>
      </c>
      <c r="AM298" s="8">
        <v>0.469167422010208</v>
      </c>
      <c r="AN298" s="8">
        <v>0.46914735444349898</v>
      </c>
      <c r="AO298" s="8">
        <v>0.46913512192156498</v>
      </c>
      <c r="AP298" s="8">
        <v>0.46680198264112799</v>
      </c>
      <c r="AQ298" s="8">
        <v>0.47004272696601601</v>
      </c>
      <c r="AR298" s="8">
        <v>0.46790265853147101</v>
      </c>
      <c r="AS298" s="8">
        <v>0.46930822329698102</v>
      </c>
      <c r="AT298" s="8">
        <v>0.46962156951735801</v>
      </c>
      <c r="AU298" s="8">
        <v>0.46741303806245998</v>
      </c>
      <c r="AV298" s="8">
        <v>0.46380114169368802</v>
      </c>
      <c r="AW298" s="8">
        <v>0.468450099388805</v>
      </c>
      <c r="AX298" s="8">
        <v>0.46904485177201799</v>
      </c>
      <c r="AY298" s="8">
        <v>0.46907281374878601</v>
      </c>
      <c r="AZ298" s="8">
        <v>0.46986363182614899</v>
      </c>
      <c r="BA298" s="8">
        <v>0.46643509478915002</v>
      </c>
      <c r="BB298" s="8">
        <v>0.46789955922650001</v>
      </c>
      <c r="BC298" s="8">
        <v>0.46720642411962099</v>
      </c>
      <c r="BD298" s="8">
        <v>0.46923470364301501</v>
      </c>
      <c r="BE298" s="8">
        <v>0.46852902925524298</v>
      </c>
      <c r="BF298" s="8">
        <v>0.46753207710407702</v>
      </c>
      <c r="BG298" s="8">
        <v>0.467960747578197</v>
      </c>
      <c r="BH298" s="8">
        <v>0.465093054717927</v>
      </c>
      <c r="BI298" s="8">
        <v>0.46916475681985698</v>
      </c>
      <c r="BJ298" s="8">
        <v>0.46755452296134598</v>
      </c>
      <c r="BK298" s="8">
        <v>0.46997419572785498</v>
      </c>
      <c r="BL298" s="8">
        <v>0.46827921907516601</v>
      </c>
      <c r="BM298" s="8">
        <v>0.46840448299820198</v>
      </c>
      <c r="BN298" s="8">
        <v>0.469436975027262</v>
      </c>
      <c r="BO298" s="8">
        <v>0.46688333255751802</v>
      </c>
      <c r="BP298" s="8">
        <v>0.46861310778202703</v>
      </c>
      <c r="BQ298" s="8">
        <v>0.46918604783152501</v>
      </c>
      <c r="BR298" s="8">
        <v>0.46804346191665502</v>
      </c>
      <c r="BS298" s="8">
        <v>0.46816168507398698</v>
      </c>
      <c r="BT298" s="8">
        <v>0.46524914935136802</v>
      </c>
      <c r="BU298" s="8">
        <v>0.467419611810727</v>
      </c>
      <c r="BV298" s="8">
        <v>0.46986929399916</v>
      </c>
      <c r="BW298" s="8">
        <v>0.46842600150611002</v>
      </c>
      <c r="BX298" s="8">
        <v>0.46776882312805601</v>
      </c>
      <c r="BY298" s="8">
        <v>0.46870343866742398</v>
      </c>
      <c r="BZ298" s="8">
        <v>0.46898518548380402</v>
      </c>
      <c r="CA298" s="8">
        <v>0.46841465825598899</v>
      </c>
      <c r="CB298" s="8">
        <v>0.46729363265086199</v>
      </c>
      <c r="CC298" s="8">
        <v>0.46899033704387699</v>
      </c>
      <c r="CD298" s="8">
        <v>0.46638559298148302</v>
      </c>
      <c r="CE298" s="8">
        <v>0.46933107529299001</v>
      </c>
      <c r="CF298" s="8">
        <v>0.46942402866507099</v>
      </c>
      <c r="CG298" s="8">
        <v>0.46628029371672902</v>
      </c>
      <c r="CH298" s="8">
        <v>0.46917936503902802</v>
      </c>
      <c r="CI298" s="8">
        <v>0.47007515750027101</v>
      </c>
      <c r="CJ298" s="8">
        <v>0.46398883792682499</v>
      </c>
      <c r="CK298" s="8">
        <v>0.46777006238028301</v>
      </c>
      <c r="CL298" s="8">
        <v>0.46972132693139901</v>
      </c>
      <c r="CM298" s="8">
        <v>0.469190506201208</v>
      </c>
      <c r="CN298" s="8">
        <v>0.467994285162952</v>
      </c>
      <c r="CO298" s="8">
        <v>0.46992124494294202</v>
      </c>
      <c r="CP298" s="8">
        <v>0.468951876291203</v>
      </c>
      <c r="CQ298" s="8">
        <v>0.46829314455174198</v>
      </c>
      <c r="CR298" s="8">
        <v>0.46965295625272502</v>
      </c>
      <c r="CS298" s="8">
        <v>0.46817319023737902</v>
      </c>
      <c r="CT298" s="8">
        <v>0.46874405876181802</v>
      </c>
      <c r="CU298" s="8">
        <v>0.46780300935298103</v>
      </c>
      <c r="CV298" s="8">
        <v>0.46764915964514803</v>
      </c>
      <c r="CW298" s="8">
        <v>0.46964137078113499</v>
      </c>
      <c r="CX298" s="8">
        <v>0.46970298095741497</v>
      </c>
      <c r="CY298" s="8">
        <v>0.46609643865408301</v>
      </c>
      <c r="CZ298" s="8">
        <v>0.469362206193641</v>
      </c>
      <c r="DA298" s="8">
        <v>0.46739238444926801</v>
      </c>
      <c r="DB298" s="8">
        <v>0.46941398666317102</v>
      </c>
      <c r="DC298" s="8">
        <v>0.46925716118069399</v>
      </c>
      <c r="DD298" s="8">
        <v>0.46669542702437</v>
      </c>
      <c r="DE298" s="8">
        <v>0.46508581565169699</v>
      </c>
      <c r="DF298" s="8">
        <v>0.46777719820126601</v>
      </c>
      <c r="DG298" s="8">
        <v>0.46895487368928501</v>
      </c>
      <c r="DH298" s="8">
        <v>0.46934715803101001</v>
      </c>
      <c r="DI298" s="8">
        <v>0.46867308981536199</v>
      </c>
      <c r="DJ298" s="8">
        <v>0.469150178811581</v>
      </c>
      <c r="DK298" s="8">
        <v>0.46832537314671802</v>
      </c>
      <c r="DL298" s="8">
        <v>0.46876194803787502</v>
      </c>
      <c r="DM298" s="8">
        <v>0.46891325132512401</v>
      </c>
      <c r="DN298" s="8">
        <v>0.46846117602795501</v>
      </c>
      <c r="DO298" s="8">
        <v>0.46899879892087998</v>
      </c>
      <c r="DP298" s="8">
        <v>0.46931853434126602</v>
      </c>
      <c r="DQ298" s="8">
        <v>0.4692910419513</v>
      </c>
      <c r="DR298" s="8">
        <v>0.46958484274601803</v>
      </c>
      <c r="DS298" s="8">
        <v>0.46962960562688999</v>
      </c>
      <c r="DT298" s="8">
        <v>0.46703211370627301</v>
      </c>
      <c r="DU298" s="8">
        <v>0.46980795133654601</v>
      </c>
      <c r="DV298" s="8">
        <v>0.46918555544031099</v>
      </c>
      <c r="DW298" s="8">
        <v>0.46892290563324801</v>
      </c>
      <c r="DX298" s="8">
        <v>0.46811783034298499</v>
      </c>
      <c r="DY298" s="8">
        <v>0.46886763078441501</v>
      </c>
      <c r="DZ298" s="8">
        <v>0.469841735312856</v>
      </c>
      <c r="EA298" s="8">
        <v>0.46545142590073901</v>
      </c>
      <c r="EB298" s="8">
        <v>0.46881659861591302</v>
      </c>
      <c r="EC298" s="8">
        <v>0.46852469377512401</v>
      </c>
      <c r="ED298" s="8">
        <v>0.46889075328591701</v>
      </c>
      <c r="EE298" s="8">
        <v>0.46848409631323701</v>
      </c>
      <c r="EF298" s="8">
        <v>0.46728810614914501</v>
      </c>
      <c r="EG298" s="8">
        <v>0.46915282145472398</v>
      </c>
      <c r="EH298" s="8">
        <v>0.46983743617106599</v>
      </c>
      <c r="EI298" s="8">
        <v>0.46763975601345498</v>
      </c>
      <c r="EJ298" s="8">
        <v>0.46849176930842001</v>
      </c>
      <c r="EK298" s="8">
        <v>0.46833618282851502</v>
      </c>
      <c r="EL298" s="8">
        <v>0.46906351206580299</v>
      </c>
      <c r="EM298" s="8">
        <v>0.46902771091465101</v>
      </c>
      <c r="EN298" s="8">
        <v>0.468053874795612</v>
      </c>
      <c r="EO298" s="8">
        <v>0.46802613441856999</v>
      </c>
      <c r="EP298" s="8">
        <v>0.46883583502309201</v>
      </c>
      <c r="EQ298" s="8">
        <v>0.46864518079999801</v>
      </c>
      <c r="ER298" s="8">
        <v>0.46986486924572601</v>
      </c>
      <c r="ES298" s="8">
        <v>0.46827430459646502</v>
      </c>
      <c r="ET298" s="8">
        <v>0.46758574516766799</v>
      </c>
      <c r="EU298" s="8">
        <v>0.46930876303013402</v>
      </c>
      <c r="EV298" s="8">
        <v>0.47006196078776302</v>
      </c>
      <c r="EW298" s="8">
        <v>0.46824832888118301</v>
      </c>
      <c r="EX298" s="8">
        <v>0.46924726486126001</v>
      </c>
      <c r="EY298" s="8">
        <v>0.46944743801113298</v>
      </c>
      <c r="EZ298" s="8">
        <v>0.47001774665526702</v>
      </c>
      <c r="FA298" s="8">
        <v>0.468281197744916</v>
      </c>
      <c r="FB298" s="8">
        <v>0.46893908542594898</v>
      </c>
      <c r="FC298" s="8">
        <v>0.46711203649979999</v>
      </c>
      <c r="FD298" s="8">
        <v>0.46881648031080098</v>
      </c>
      <c r="FE298" s="8">
        <v>0.46872935271917698</v>
      </c>
      <c r="FF298" s="8">
        <v>0.46926348786415101</v>
      </c>
      <c r="FG298" s="8">
        <v>0.46976224160556801</v>
      </c>
      <c r="FH298" s="8">
        <v>0.466304448702267</v>
      </c>
      <c r="FI298" s="8">
        <v>0.46805558424429899</v>
      </c>
      <c r="FJ298" s="8">
        <v>0.466968517541551</v>
      </c>
      <c r="FK298" s="8">
        <v>0.468279522940037</v>
      </c>
      <c r="FL298" s="8">
        <v>0.468624071943676</v>
      </c>
      <c r="FM298" s="8">
        <v>0.46831548058297201</v>
      </c>
      <c r="FN298" s="8">
        <v>0.46771597496026701</v>
      </c>
      <c r="FO298" s="8">
        <v>0.46851060486567198</v>
      </c>
      <c r="FP298" s="8">
        <v>0.46551336530736698</v>
      </c>
      <c r="FQ298" s="8">
        <v>0.46916568837247002</v>
      </c>
      <c r="FR298" s="8">
        <v>0.468331209298399</v>
      </c>
      <c r="FS298" s="8">
        <v>0.46751343913586202</v>
      </c>
      <c r="FT298" s="8">
        <v>0.46905158385304102</v>
      </c>
      <c r="FU298" s="8">
        <v>0.46892998451911799</v>
      </c>
      <c r="FV298" s="8">
        <v>0.46791780728744198</v>
      </c>
      <c r="FW298" s="8">
        <v>0.46926656098789898</v>
      </c>
      <c r="FX298" s="8">
        <v>0.46718173777175798</v>
      </c>
      <c r="FY298" s="8">
        <v>0.46793538937936102</v>
      </c>
      <c r="FZ298" s="8">
        <v>0.467308653931234</v>
      </c>
      <c r="GA298" s="8">
        <v>0.46862085688724298</v>
      </c>
      <c r="GB298" s="8">
        <v>0.46893596629387801</v>
      </c>
      <c r="GC298" s="8">
        <v>0.46910151629452201</v>
      </c>
      <c r="GD298" s="8">
        <v>0.469393674600388</v>
      </c>
      <c r="GE298" s="8">
        <v>0.46922174840175801</v>
      </c>
      <c r="GF298" s="8">
        <v>0.46876995085634399</v>
      </c>
      <c r="GG298" s="8">
        <v>0.469433415245816</v>
      </c>
      <c r="GH298" s="8">
        <v>0.46821814610148299</v>
      </c>
      <c r="GI298" s="8">
        <v>0.46825856677052502</v>
      </c>
      <c r="GJ298" s="8">
        <v>0.46834231522918202</v>
      </c>
      <c r="GK298" s="8">
        <v>0.46681044826648199</v>
      </c>
      <c r="GL298" s="8">
        <v>0.46800789619722</v>
      </c>
      <c r="GM298" s="8">
        <v>0.46872237444083997</v>
      </c>
      <c r="GN298" s="8">
        <v>0.46711703037658098</v>
      </c>
      <c r="GO298" s="8">
        <v>0.46928513314683501</v>
      </c>
      <c r="GP298" s="8">
        <v>0.46927386474000099</v>
      </c>
      <c r="GQ298" s="8">
        <v>0.46931009529450901</v>
      </c>
      <c r="GR298" s="8">
        <v>0.46920190188086203</v>
      </c>
      <c r="GS298" s="8">
        <v>0.468532145497492</v>
      </c>
      <c r="GT298" s="8">
        <v>0.46807327194464199</v>
      </c>
      <c r="GU298" s="8">
        <v>0.46838636738519901</v>
      </c>
      <c r="GV298" s="8">
        <v>0.46888757752605997</v>
      </c>
      <c r="GW298" s="8">
        <v>0.46830831803356898</v>
      </c>
      <c r="GX298" s="8">
        <v>0.46960440452150498</v>
      </c>
      <c r="GY298" s="8">
        <v>0.46928288295460802</v>
      </c>
      <c r="GZ298" s="8">
        <v>0.46751790175300401</v>
      </c>
      <c r="HA298" s="8">
        <v>0.46667911348941599</v>
      </c>
      <c r="HB298" s="8">
        <v>0.46900557982426599</v>
      </c>
      <c r="HC298" s="8">
        <v>0.467985989618802</v>
      </c>
      <c r="HD298" s="8">
        <v>0.46904191321748701</v>
      </c>
      <c r="HE298" s="8">
        <v>0.46774427909451899</v>
      </c>
      <c r="HF298" s="8">
        <v>0.468592311542185</v>
      </c>
      <c r="HG298" s="8">
        <v>0.46894140829578501</v>
      </c>
      <c r="HH298" s="8">
        <v>0.46793559939278401</v>
      </c>
      <c r="HI298" s="8">
        <v>0.46879500340384</v>
      </c>
      <c r="HJ298" s="8">
        <v>0.46734025906589499</v>
      </c>
      <c r="HK298" s="8">
        <v>0.46973192464449298</v>
      </c>
      <c r="HL298" s="8">
        <v>0.468261540636081</v>
      </c>
      <c r="HM298" s="8">
        <v>0.469480968237801</v>
      </c>
      <c r="HN298" s="8">
        <v>0.46795353669711398</v>
      </c>
      <c r="HO298" s="8">
        <v>0.46903984540872401</v>
      </c>
      <c r="HP298" s="8">
        <v>0.468116993208329</v>
      </c>
      <c r="HQ298" s="8">
        <v>0.46731230840543703</v>
      </c>
      <c r="HR298" s="8">
        <v>0.468485392299265</v>
      </c>
      <c r="HS298" s="8">
        <v>0.46716418042556501</v>
      </c>
      <c r="HT298" s="8">
        <v>0.46920165433549499</v>
      </c>
      <c r="HU298" s="8">
        <v>0.46783856399231399</v>
      </c>
      <c r="HV298" s="8">
        <v>0.46875225323055802</v>
      </c>
      <c r="HW298" s="8">
        <v>0.46856212146551901</v>
      </c>
      <c r="HX298" s="8">
        <v>0.46857473192254001</v>
      </c>
      <c r="HY298" s="8">
        <v>0.46826799831412602</v>
      </c>
      <c r="HZ298" s="8">
        <v>0.46687686450902899</v>
      </c>
      <c r="IA298" s="8">
        <v>0.46889535098254598</v>
      </c>
      <c r="IB298" s="8">
        <v>0.47013355689685099</v>
      </c>
      <c r="IC298" s="8">
        <v>0.47003509180948699</v>
      </c>
      <c r="ID298" s="8">
        <v>0.46819746539210999</v>
      </c>
      <c r="IE298" s="8">
        <v>0.46768157488170797</v>
      </c>
      <c r="IF298" s="8">
        <v>0.46808077058023101</v>
      </c>
      <c r="IG298" s="8">
        <v>0.46888131035547598</v>
      </c>
      <c r="IH298" s="8">
        <v>0.46695408717567799</v>
      </c>
      <c r="II298" s="8">
        <v>0.46849481153667399</v>
      </c>
      <c r="IJ298" s="8">
        <v>0.46776648845683499</v>
      </c>
      <c r="IK298" s="8">
        <v>0.46746297877843201</v>
      </c>
      <c r="IL298" s="8">
        <v>0.46732134598494202</v>
      </c>
      <c r="IM298" s="8">
        <v>0.46900238061981298</v>
      </c>
      <c r="IN298" s="8">
        <v>0.46911041978646301</v>
      </c>
      <c r="IO298" s="8">
        <v>0.46734707693486699</v>
      </c>
      <c r="IP298" s="8">
        <v>0.46643850408234899</v>
      </c>
      <c r="IQ298" s="8">
        <v>0.46783222773149602</v>
      </c>
      <c r="IR298" s="8">
        <v>0.46724793820642302</v>
      </c>
      <c r="IS298" s="8">
        <v>0.46813728984249198</v>
      </c>
      <c r="IT298" s="8">
        <v>0.46837189757066</v>
      </c>
      <c r="IU298" s="8">
        <v>0.46986050388544698</v>
      </c>
      <c r="IV298" s="8">
        <v>0.46919622286654</v>
      </c>
      <c r="IW298" s="8">
        <v>0.46983631416562699</v>
      </c>
      <c r="IX298" s="8">
        <v>0.46906901308975701</v>
      </c>
      <c r="IY298" s="8">
        <v>0.469451472811932</v>
      </c>
      <c r="IZ298" s="8">
        <v>0.46825955350361398</v>
      </c>
      <c r="JA298" s="8">
        <v>0.46773968714361303</v>
      </c>
      <c r="JB298" s="8">
        <v>0.46871739559537701</v>
      </c>
      <c r="JC298" s="8">
        <v>0.46880266324707998</v>
      </c>
      <c r="JD298" s="8">
        <v>0.469214772639029</v>
      </c>
      <c r="JE298" s="8">
        <v>0.46978527320205099</v>
      </c>
      <c r="JF298" s="8">
        <v>0.46845832688161199</v>
      </c>
      <c r="JG298" s="8">
        <v>0.46769290718130702</v>
      </c>
      <c r="JH298" s="8">
        <v>0.46915406486469202</v>
      </c>
      <c r="JI298" s="8">
        <v>0.46818258248418199</v>
      </c>
      <c r="JJ298" s="8">
        <v>0.46959713807765902</v>
      </c>
      <c r="JK298" s="8">
        <v>0.47057611974288199</v>
      </c>
      <c r="JL298" s="8">
        <v>0.46835907060338</v>
      </c>
      <c r="JM298" s="8">
        <v>0.46837844844975701</v>
      </c>
      <c r="JN298" s="8">
        <v>0.46903933910515999</v>
      </c>
      <c r="JO298" s="8">
        <v>0.46689993559950999</v>
      </c>
      <c r="JP298" s="8">
        <v>0.46825247581872298</v>
      </c>
      <c r="JQ298" s="8">
        <v>0.46860248799300502</v>
      </c>
      <c r="JR298" s="8">
        <v>0.467918962179247</v>
      </c>
      <c r="JS298" s="8">
        <v>0.46888360421976899</v>
      </c>
      <c r="JT298" s="8">
        <v>0.46919069364329702</v>
      </c>
      <c r="JU298" s="8">
        <v>0.46803685961848501</v>
      </c>
      <c r="JV298" s="8">
        <v>0.46898320056123899</v>
      </c>
      <c r="JW298" s="8">
        <v>0.46930663177863202</v>
      </c>
      <c r="JX298" s="8">
        <v>0.46878168795011799</v>
      </c>
      <c r="JY298" s="8">
        <v>0.469355822694419</v>
      </c>
    </row>
    <row r="299" spans="1:285" ht="15.6" x14ac:dyDescent="0.25">
      <c r="A299" s="8" t="s">
        <v>1551</v>
      </c>
      <c r="B299" s="8">
        <v>0.47836949562026299</v>
      </c>
      <c r="C299" s="8">
        <v>0.47779089340449998</v>
      </c>
      <c r="D299" s="8">
        <v>0.47762154105362198</v>
      </c>
      <c r="E299" s="8">
        <v>0.47840165131603302</v>
      </c>
      <c r="F299" s="8">
        <v>0.477505946391037</v>
      </c>
      <c r="G299" s="8">
        <v>0.47624193830213002</v>
      </c>
      <c r="H299" s="8">
        <v>0.47630274768031799</v>
      </c>
      <c r="I299" s="8">
        <v>0.47762352418743198</v>
      </c>
      <c r="J299" s="8">
        <v>0.47725955718721103</v>
      </c>
      <c r="K299" s="8">
        <v>0.47699904160533801</v>
      </c>
      <c r="L299" s="8">
        <v>0.47892120376164599</v>
      </c>
      <c r="M299" s="8">
        <v>0.47815634489022601</v>
      </c>
      <c r="N299" s="8">
        <v>0.47862912674459701</v>
      </c>
      <c r="O299" s="8">
        <v>0.47751308431150602</v>
      </c>
      <c r="P299" s="8">
        <v>0.47834656631047701</v>
      </c>
      <c r="Q299" s="8">
        <v>0.47675283247123001</v>
      </c>
      <c r="R299" s="8">
        <v>0.47783294710582003</v>
      </c>
      <c r="S299" s="8">
        <v>0.476961832021226</v>
      </c>
      <c r="T299" s="8">
        <v>0.47872776429249098</v>
      </c>
      <c r="U299" s="8">
        <v>0.47750332118569899</v>
      </c>
      <c r="V299" s="8">
        <v>0.47736707349108298</v>
      </c>
      <c r="W299" s="8">
        <v>0.47799863105979701</v>
      </c>
      <c r="X299" s="8">
        <v>0.48020645484305402</v>
      </c>
      <c r="Y299" s="8">
        <v>0.47764066491847201</v>
      </c>
      <c r="Z299" s="8">
        <v>0.47764768569108002</v>
      </c>
      <c r="AA299" s="8">
        <v>0.47676871614031402</v>
      </c>
      <c r="AB299" s="8">
        <v>0.47777549272960002</v>
      </c>
      <c r="AC299" s="8">
        <v>0.47842478789836301</v>
      </c>
      <c r="AD299" s="8">
        <v>0.47839751723321</v>
      </c>
      <c r="AE299" s="8">
        <v>0.47827020691629202</v>
      </c>
      <c r="AF299" s="8">
        <v>0.477683199250799</v>
      </c>
      <c r="AG299" s="8">
        <v>0.47671557962564398</v>
      </c>
      <c r="AH299" s="8">
        <v>0.47857377217407299</v>
      </c>
      <c r="AI299" s="8">
        <v>0.47611721078115699</v>
      </c>
      <c r="AJ299" s="8">
        <v>0.478768117662283</v>
      </c>
      <c r="AK299" s="8">
        <v>0.47792208876056502</v>
      </c>
      <c r="AL299" s="8">
        <v>0.47753833851063399</v>
      </c>
      <c r="AM299" s="8">
        <v>0.47708396742811598</v>
      </c>
      <c r="AN299" s="8">
        <v>0.47916163277142299</v>
      </c>
      <c r="AO299" s="8">
        <v>0.47796388481026703</v>
      </c>
      <c r="AP299" s="8">
        <v>0.47870898334991402</v>
      </c>
      <c r="AQ299" s="8">
        <v>0.47804093951272197</v>
      </c>
      <c r="AR299" s="8">
        <v>0.47682151468778999</v>
      </c>
      <c r="AS299" s="8">
        <v>0.47705481647339898</v>
      </c>
      <c r="AT299" s="8">
        <v>0.477922394677262</v>
      </c>
      <c r="AU299" s="8">
        <v>0.47742444445996701</v>
      </c>
      <c r="AV299" s="8">
        <v>0.48039272469085398</v>
      </c>
      <c r="AW299" s="8">
        <v>0.47643906103683398</v>
      </c>
      <c r="AX299" s="8">
        <v>0.47757762715483398</v>
      </c>
      <c r="AY299" s="8">
        <v>0.47793606806467298</v>
      </c>
      <c r="AZ299" s="8">
        <v>0.47594702971365999</v>
      </c>
      <c r="BA299" s="8">
        <v>0.47866085166426398</v>
      </c>
      <c r="BB299" s="8">
        <v>0.47824288084805799</v>
      </c>
      <c r="BC299" s="8">
        <v>0.47761071753893602</v>
      </c>
      <c r="BD299" s="8">
        <v>0.47657205167734801</v>
      </c>
      <c r="BE299" s="8">
        <v>0.47750858626020498</v>
      </c>
      <c r="BF299" s="8">
        <v>0.47811907239741103</v>
      </c>
      <c r="BG299" s="8">
        <v>0.47732858130096101</v>
      </c>
      <c r="BH299" s="8">
        <v>0.47935454962155299</v>
      </c>
      <c r="BI299" s="8">
        <v>0.47870842014495602</v>
      </c>
      <c r="BJ299" s="8">
        <v>0.47642952321631898</v>
      </c>
      <c r="BK299" s="8">
        <v>0.47688179608522002</v>
      </c>
      <c r="BL299" s="8">
        <v>0.47817378424770202</v>
      </c>
      <c r="BM299" s="8">
        <v>0.47669951099234198</v>
      </c>
      <c r="BN299" s="8">
        <v>0.47719337937797801</v>
      </c>
      <c r="BO299" s="8">
        <v>0.47797671693379901</v>
      </c>
      <c r="BP299" s="8">
        <v>0.47672060020373502</v>
      </c>
      <c r="BQ299" s="8">
        <v>0.477308914906794</v>
      </c>
      <c r="BR299" s="8">
        <v>0.47758140482629002</v>
      </c>
      <c r="BS299" s="8">
        <v>0.478756445258948</v>
      </c>
      <c r="BT299" s="8">
        <v>0.47896710414466598</v>
      </c>
      <c r="BU299" s="8">
        <v>0.47799129002754598</v>
      </c>
      <c r="BV299" s="8">
        <v>0.478626023813565</v>
      </c>
      <c r="BW299" s="8">
        <v>0.47713182091716599</v>
      </c>
      <c r="BX299" s="8">
        <v>0.478949317797709</v>
      </c>
      <c r="BY299" s="8">
        <v>0.47800701145379598</v>
      </c>
      <c r="BZ299" s="8">
        <v>0.47666564995122201</v>
      </c>
      <c r="CA299" s="8">
        <v>0.47684784306113598</v>
      </c>
      <c r="CB299" s="8">
        <v>0.478324845506515</v>
      </c>
      <c r="CC299" s="8">
        <v>0.47779460242383898</v>
      </c>
      <c r="CD299" s="8">
        <v>0.47907248225307197</v>
      </c>
      <c r="CE299" s="8">
        <v>0.477924504594261</v>
      </c>
      <c r="CF299" s="8">
        <v>0.47786781332074701</v>
      </c>
      <c r="CG299" s="8">
        <v>0.47774195860793001</v>
      </c>
      <c r="CH299" s="8">
        <v>0.47740915246444199</v>
      </c>
      <c r="CI299" s="8">
        <v>0.47733535882468298</v>
      </c>
      <c r="CJ299" s="8">
        <v>0.47673425835602201</v>
      </c>
      <c r="CK299" s="8">
        <v>0.47843674023156502</v>
      </c>
      <c r="CL299" s="8">
        <v>0.47826390244037198</v>
      </c>
      <c r="CM299" s="8">
        <v>0.47739492490503699</v>
      </c>
      <c r="CN299" s="8">
        <v>0.47900205880532298</v>
      </c>
      <c r="CO299" s="8">
        <v>0.47677950862195501</v>
      </c>
      <c r="CP299" s="8">
        <v>0.477458357825437</v>
      </c>
      <c r="CQ299" s="8">
        <v>0.479128176247758</v>
      </c>
      <c r="CR299" s="8">
        <v>0.47626784904936298</v>
      </c>
      <c r="CS299" s="8">
        <v>0.47783330231413201</v>
      </c>
      <c r="CT299" s="8">
        <v>0.47935447598131498</v>
      </c>
      <c r="CU299" s="8">
        <v>0.47810117986773798</v>
      </c>
      <c r="CV299" s="8">
        <v>0.47776115976484401</v>
      </c>
      <c r="CW299" s="8">
        <v>0.47624933399163</v>
      </c>
      <c r="CX299" s="8">
        <v>0.47846085042006697</v>
      </c>
      <c r="CY299" s="8">
        <v>0.47970684456837198</v>
      </c>
      <c r="CZ299" s="8">
        <v>0.47765164380083402</v>
      </c>
      <c r="DA299" s="8">
        <v>0.478602632874088</v>
      </c>
      <c r="DB299" s="8">
        <v>0.476657280504731</v>
      </c>
      <c r="DC299" s="8">
        <v>0.47839664662178</v>
      </c>
      <c r="DD299" s="8">
        <v>0.479306930250326</v>
      </c>
      <c r="DE299" s="8">
        <v>0.47959644940082302</v>
      </c>
      <c r="DF299" s="8">
        <v>0.47854926367575601</v>
      </c>
      <c r="DG299" s="8">
        <v>0.476121394471131</v>
      </c>
      <c r="DH299" s="8">
        <v>0.47634709623833399</v>
      </c>
      <c r="DI299" s="8">
        <v>0.47808521548522898</v>
      </c>
      <c r="DJ299" s="8">
        <v>0.47937810440093198</v>
      </c>
      <c r="DK299" s="8">
        <v>0.478065475675859</v>
      </c>
      <c r="DL299" s="8">
        <v>0.47654399635196798</v>
      </c>
      <c r="DM299" s="8">
        <v>0.478235128164961</v>
      </c>
      <c r="DN299" s="8">
        <v>0.47912357843726</v>
      </c>
      <c r="DO299" s="8">
        <v>0.47733108730241802</v>
      </c>
      <c r="DP299" s="8">
        <v>0.47747308247304798</v>
      </c>
      <c r="DQ299" s="8">
        <v>0.47712061475157902</v>
      </c>
      <c r="DR299" s="8">
        <v>0.47678429989514898</v>
      </c>
      <c r="DS299" s="8">
        <v>0.47659733104185698</v>
      </c>
      <c r="DT299" s="8">
        <v>0.47745727182125602</v>
      </c>
      <c r="DU299" s="8">
        <v>0.47713185770138899</v>
      </c>
      <c r="DV299" s="8">
        <v>0.47728244547585302</v>
      </c>
      <c r="DW299" s="8">
        <v>0.47756601283705902</v>
      </c>
      <c r="DX299" s="8">
        <v>0.478423094309883</v>
      </c>
      <c r="DY299" s="8">
        <v>0.47719500638407703</v>
      </c>
      <c r="DZ299" s="8">
        <v>0.47653882270144998</v>
      </c>
      <c r="EA299" s="8">
        <v>0.48014930117807902</v>
      </c>
      <c r="EB299" s="8">
        <v>0.47723676115678199</v>
      </c>
      <c r="EC299" s="8">
        <v>0.47688925393221898</v>
      </c>
      <c r="ED299" s="8">
        <v>0.47700110396058099</v>
      </c>
      <c r="EE299" s="8">
        <v>0.47766088709656102</v>
      </c>
      <c r="EF299" s="8">
        <v>0.47818885857056798</v>
      </c>
      <c r="EG299" s="8">
        <v>0.478628306781957</v>
      </c>
      <c r="EH299" s="8">
        <v>0.47736947582133499</v>
      </c>
      <c r="EI299" s="8">
        <v>0.47874807306617501</v>
      </c>
      <c r="EJ299" s="8">
        <v>0.47903153397618298</v>
      </c>
      <c r="EK299" s="8">
        <v>0.47886957108271799</v>
      </c>
      <c r="EL299" s="8">
        <v>0.47879700805030601</v>
      </c>
      <c r="EM299" s="8">
        <v>0.47786343452792501</v>
      </c>
      <c r="EN299" s="8">
        <v>0.478923548974796</v>
      </c>
      <c r="EO299" s="8">
        <v>0.47830545546709602</v>
      </c>
      <c r="EP299" s="8">
        <v>0.47720227753324002</v>
      </c>
      <c r="EQ299" s="8">
        <v>0.476601388129065</v>
      </c>
      <c r="ER299" s="8">
        <v>0.478175701618821</v>
      </c>
      <c r="ES299" s="8">
        <v>0.47888512877536998</v>
      </c>
      <c r="ET299" s="8">
        <v>0.47959309866670502</v>
      </c>
      <c r="EU299" s="8">
        <v>0.47735105126772998</v>
      </c>
      <c r="EV299" s="8">
        <v>0.47849179467039898</v>
      </c>
      <c r="EW299" s="8">
        <v>0.47889504950822498</v>
      </c>
      <c r="EX299" s="8">
        <v>0.478044576118829</v>
      </c>
      <c r="EY299" s="8">
        <v>0.47774078954459798</v>
      </c>
      <c r="EZ299" s="8">
        <v>0.47786633967978898</v>
      </c>
      <c r="FA299" s="8">
        <v>0.47849811463029401</v>
      </c>
      <c r="FB299" s="8">
        <v>0.477337914652535</v>
      </c>
      <c r="FC299" s="8">
        <v>0.479058075782268</v>
      </c>
      <c r="FD299" s="8">
        <v>0.47839293268474598</v>
      </c>
      <c r="FE299" s="8">
        <v>0.47802218121518097</v>
      </c>
      <c r="FF299" s="8">
        <v>0.477412027980331</v>
      </c>
      <c r="FG299" s="8">
        <v>0.47745921041547101</v>
      </c>
      <c r="FH299" s="8">
        <v>0.477672749621117</v>
      </c>
      <c r="FI299" s="8">
        <v>0.478242478612804</v>
      </c>
      <c r="FJ299" s="8">
        <v>0.477779728807674</v>
      </c>
      <c r="FK299" s="8">
        <v>0.47561875247528301</v>
      </c>
      <c r="FL299" s="8">
        <v>0.47879606141942899</v>
      </c>
      <c r="FM299" s="8">
        <v>0.47833072314856201</v>
      </c>
      <c r="FN299" s="8">
        <v>0.477879875443741</v>
      </c>
      <c r="FO299" s="8">
        <v>0.477168982220673</v>
      </c>
      <c r="FP299" s="8">
        <v>0.47700584034466298</v>
      </c>
      <c r="FQ299" s="8">
        <v>0.47799841252184899</v>
      </c>
      <c r="FR299" s="8">
        <v>0.47747004890863998</v>
      </c>
      <c r="FS299" s="8">
        <v>0.48020884777391298</v>
      </c>
      <c r="FT299" s="8">
        <v>0.47739960247309199</v>
      </c>
      <c r="FU299" s="8">
        <v>0.47815423342692298</v>
      </c>
      <c r="FV299" s="8">
        <v>0.47856934847492499</v>
      </c>
      <c r="FW299" s="8">
        <v>0.47799514026289402</v>
      </c>
      <c r="FX299" s="8">
        <v>0.47740819444813798</v>
      </c>
      <c r="FY299" s="8">
        <v>0.47793082502738898</v>
      </c>
      <c r="FZ299" s="8">
        <v>0.47894995015983399</v>
      </c>
      <c r="GA299" s="8">
        <v>0.47652036829887701</v>
      </c>
      <c r="GB299" s="8">
        <v>0.47756462237666703</v>
      </c>
      <c r="GC299" s="8">
        <v>0.47756734550871399</v>
      </c>
      <c r="GD299" s="8">
        <v>0.47699951100128402</v>
      </c>
      <c r="GE299" s="8">
        <v>0.47799431891508298</v>
      </c>
      <c r="GF299" s="8">
        <v>0.47753048739604198</v>
      </c>
      <c r="GG299" s="8">
        <v>0.476955013771589</v>
      </c>
      <c r="GH299" s="8">
        <v>0.47745586232957898</v>
      </c>
      <c r="GI299" s="8">
        <v>0.479013512671562</v>
      </c>
      <c r="GJ299" s="8">
        <v>0.47810457633446002</v>
      </c>
      <c r="GK299" s="8">
        <v>0.47870538013265701</v>
      </c>
      <c r="GL299" s="8">
        <v>0.47872932371127502</v>
      </c>
      <c r="GM299" s="8">
        <v>0.477410625652127</v>
      </c>
      <c r="GN299" s="8">
        <v>0.47936297953226398</v>
      </c>
      <c r="GO299" s="8">
        <v>0.47761881439834503</v>
      </c>
      <c r="GP299" s="8">
        <v>0.477761833708156</v>
      </c>
      <c r="GQ299" s="8">
        <v>0.47803231479222902</v>
      </c>
      <c r="GR299" s="8">
        <v>0.47771644265623298</v>
      </c>
      <c r="GS299" s="8">
        <v>0.47722907312644902</v>
      </c>
      <c r="GT299" s="8">
        <v>0.47820201361988102</v>
      </c>
      <c r="GU299" s="8">
        <v>0.47754338110248401</v>
      </c>
      <c r="GV299" s="8">
        <v>0.476944509541601</v>
      </c>
      <c r="GW299" s="8">
        <v>0.47780785393596698</v>
      </c>
      <c r="GX299" s="8">
        <v>0.47684477296288702</v>
      </c>
      <c r="GY299" s="8">
        <v>0.47796917841311198</v>
      </c>
      <c r="GZ299" s="8">
        <v>0.47847481163129602</v>
      </c>
      <c r="HA299" s="8">
        <v>0.47843553862003502</v>
      </c>
      <c r="HB299" s="8">
        <v>0.47706122568343901</v>
      </c>
      <c r="HC299" s="8">
        <v>0.47814037212240001</v>
      </c>
      <c r="HD299" s="8">
        <v>0.47767624049143698</v>
      </c>
      <c r="HE299" s="8">
        <v>0.47916441064807203</v>
      </c>
      <c r="HF299" s="8">
        <v>0.47671361030897202</v>
      </c>
      <c r="HG299" s="8">
        <v>0.47737977963357198</v>
      </c>
      <c r="HH299" s="8">
        <v>0.479114910958231</v>
      </c>
      <c r="HI299" s="8">
        <v>0.477746585240031</v>
      </c>
      <c r="HJ299" s="8">
        <v>0.47820664930401002</v>
      </c>
      <c r="HK299" s="8">
        <v>0.47676331304853797</v>
      </c>
      <c r="HL299" s="8">
        <v>0.47738237653242699</v>
      </c>
      <c r="HM299" s="8">
        <v>0.47744441430136197</v>
      </c>
      <c r="HN299" s="8">
        <v>0.47790137587722298</v>
      </c>
      <c r="HO299" s="8">
        <v>0.477386065847205</v>
      </c>
      <c r="HP299" s="8">
        <v>0.47753114508920702</v>
      </c>
      <c r="HQ299" s="8">
        <v>0.48018735737582302</v>
      </c>
      <c r="HR299" s="8">
        <v>0.47908104527050599</v>
      </c>
      <c r="HS299" s="8">
        <v>0.47968006378695299</v>
      </c>
      <c r="HT299" s="8">
        <v>0.478903766326708</v>
      </c>
      <c r="HU299" s="8">
        <v>0.47816119104557903</v>
      </c>
      <c r="HV299" s="8">
        <v>0.47814593649251202</v>
      </c>
      <c r="HW299" s="8">
        <v>0.477428350325658</v>
      </c>
      <c r="HX299" s="8">
        <v>0.476645267786242</v>
      </c>
      <c r="HY299" s="8">
        <v>0.47970963200663003</v>
      </c>
      <c r="HZ299" s="8">
        <v>0.47776258890900403</v>
      </c>
      <c r="IA299" s="8">
        <v>0.47748208592951502</v>
      </c>
      <c r="IB299" s="8">
        <v>0.47747426733939002</v>
      </c>
      <c r="IC299" s="8">
        <v>0.47777220431127798</v>
      </c>
      <c r="ID299" s="8">
        <v>0.47714956680022702</v>
      </c>
      <c r="IE299" s="8">
        <v>0.47732002270646501</v>
      </c>
      <c r="IF299" s="8">
        <v>0.47749635166931498</v>
      </c>
      <c r="IG299" s="8">
        <v>0.47743851130366499</v>
      </c>
      <c r="IH299" s="8">
        <v>0.47776447826722701</v>
      </c>
      <c r="II299" s="8">
        <v>0.47858714441085898</v>
      </c>
      <c r="IJ299" s="8">
        <v>0.47883553196773199</v>
      </c>
      <c r="IK299" s="8">
        <v>0.47829897831482299</v>
      </c>
      <c r="IL299" s="8">
        <v>0.47791920504948998</v>
      </c>
      <c r="IM299" s="8">
        <v>0.477980739613943</v>
      </c>
      <c r="IN299" s="8">
        <v>0.47687935546494098</v>
      </c>
      <c r="IO299" s="8">
        <v>0.47864468375007202</v>
      </c>
      <c r="IP299" s="8">
        <v>0.47869966088150101</v>
      </c>
      <c r="IQ299" s="8">
        <v>0.47827277739709101</v>
      </c>
      <c r="IR299" s="8">
        <v>0.47859083690479998</v>
      </c>
      <c r="IS299" s="8">
        <v>0.47795849903759702</v>
      </c>
      <c r="IT299" s="8">
        <v>0.47716182401403101</v>
      </c>
      <c r="IU299" s="8">
        <v>0.47800981487218702</v>
      </c>
      <c r="IV299" s="8">
        <v>0.477777325600102</v>
      </c>
      <c r="IW299" s="8">
        <v>0.47819410915967903</v>
      </c>
      <c r="IX299" s="8">
        <v>0.47641281693638399</v>
      </c>
      <c r="IY299" s="8">
        <v>0.477525371844295</v>
      </c>
      <c r="IZ299" s="8">
        <v>0.477049975888096</v>
      </c>
      <c r="JA299" s="8">
        <v>0.47744387625177498</v>
      </c>
      <c r="JB299" s="8">
        <v>0.47728473224752199</v>
      </c>
      <c r="JC299" s="8">
        <v>0.47819248735986802</v>
      </c>
      <c r="JD299" s="8">
        <v>0.47805303752296602</v>
      </c>
      <c r="JE299" s="8">
        <v>0.47759618961734801</v>
      </c>
      <c r="JF299" s="8">
        <v>0.47836008752318998</v>
      </c>
      <c r="JG299" s="8">
        <v>0.47884270646336002</v>
      </c>
      <c r="JH299" s="8">
        <v>0.47819238258810698</v>
      </c>
      <c r="JI299" s="8">
        <v>0.47839196451604499</v>
      </c>
      <c r="JJ299" s="8">
        <v>0.47740046874722097</v>
      </c>
      <c r="JK299" s="8">
        <v>0.47619866888286899</v>
      </c>
      <c r="JL299" s="8">
        <v>0.47776266022675301</v>
      </c>
      <c r="JM299" s="8">
        <v>0.47745642817311501</v>
      </c>
      <c r="JN299" s="8">
        <v>0.47720596899347101</v>
      </c>
      <c r="JO299" s="8">
        <v>0.47697035139903698</v>
      </c>
      <c r="JP299" s="8">
        <v>0.47900026042525401</v>
      </c>
      <c r="JQ299" s="8">
        <v>0.47779213505669199</v>
      </c>
      <c r="JR299" s="8">
        <v>0.477808093140353</v>
      </c>
      <c r="JS299" s="8">
        <v>0.47767598962991498</v>
      </c>
      <c r="JT299" s="8">
        <v>0.476635031831177</v>
      </c>
      <c r="JU299" s="8">
        <v>0.47811172067459501</v>
      </c>
      <c r="JV299" s="8">
        <v>0.47701640325113898</v>
      </c>
      <c r="JW299" s="8">
        <v>0.477094239312991</v>
      </c>
      <c r="JX299" s="8">
        <v>0.47860137603270497</v>
      </c>
      <c r="JY299" s="8">
        <v>0.47653665734239697</v>
      </c>
    </row>
    <row r="300" spans="1:285" ht="15.6" x14ac:dyDescent="0.25">
      <c r="A300" s="8" t="s">
        <v>1552</v>
      </c>
      <c r="B300" s="8">
        <v>0.123575872357379</v>
      </c>
      <c r="C300" s="8">
        <v>0.13283148916422699</v>
      </c>
      <c r="D300" s="8">
        <v>0.13415223491480099</v>
      </c>
      <c r="E300" s="8">
        <v>0.13237879923901399</v>
      </c>
      <c r="F300" s="8">
        <v>0.13818162662724601</v>
      </c>
      <c r="G300" s="8">
        <v>0.137639510201544</v>
      </c>
      <c r="H300" s="8">
        <v>0.13161921894821399</v>
      </c>
      <c r="I300" s="8">
        <v>0.133987744245019</v>
      </c>
      <c r="J300" s="8">
        <v>0.13571502230125501</v>
      </c>
      <c r="K300" s="8">
        <v>0.136248476044908</v>
      </c>
      <c r="L300" s="8">
        <v>0.13489165900859201</v>
      </c>
      <c r="M300" s="8">
        <v>0.133479017923055</v>
      </c>
      <c r="N300" s="8">
        <v>0.123659544625358</v>
      </c>
      <c r="O300" s="8">
        <v>0.139026748954097</v>
      </c>
      <c r="P300" s="8">
        <v>0.13204683787152899</v>
      </c>
      <c r="Q300" s="8">
        <v>0.129380076604377</v>
      </c>
      <c r="R300" s="8">
        <v>0.134599340444397</v>
      </c>
      <c r="S300" s="8">
        <v>0.132185560772176</v>
      </c>
      <c r="T300" s="8">
        <v>0.12906044054278301</v>
      </c>
      <c r="U300" s="8">
        <v>0.13335631226623099</v>
      </c>
      <c r="V300" s="8">
        <v>0.13607806442575199</v>
      </c>
      <c r="W300" s="8">
        <v>0.133065127396014</v>
      </c>
      <c r="X300" s="8">
        <v>0.11951759551937501</v>
      </c>
      <c r="Y300" s="8">
        <v>0.14072389609256</v>
      </c>
      <c r="Z300" s="8">
        <v>0.13064977609240799</v>
      </c>
      <c r="AA300" s="8">
        <v>0.13065370968460099</v>
      </c>
      <c r="AB300" s="8">
        <v>0.139565063892961</v>
      </c>
      <c r="AC300" s="8">
        <v>0.11430285108341801</v>
      </c>
      <c r="AD300" s="8">
        <v>0.131526291962202</v>
      </c>
      <c r="AE300" s="8">
        <v>0.13425679193151599</v>
      </c>
      <c r="AF300" s="8">
        <v>0.1313952083753</v>
      </c>
      <c r="AG300" s="8">
        <v>0.13616496328261901</v>
      </c>
      <c r="AH300" s="8">
        <v>0.13125983207426001</v>
      </c>
      <c r="AI300" s="8">
        <v>0.12929079075025601</v>
      </c>
      <c r="AJ300" s="8">
        <v>0.130926755094079</v>
      </c>
      <c r="AK300" s="8">
        <v>0.12785609362950401</v>
      </c>
      <c r="AL300" s="8">
        <v>0.137161926439889</v>
      </c>
      <c r="AM300" s="8">
        <v>0.13220153688417799</v>
      </c>
      <c r="AN300" s="8">
        <v>0.12683712543796</v>
      </c>
      <c r="AO300" s="8">
        <v>0.136267353410681</v>
      </c>
      <c r="AP300" s="8">
        <v>0.124444037159093</v>
      </c>
      <c r="AQ300" s="8">
        <v>0.130597345732204</v>
      </c>
      <c r="AR300" s="8">
        <v>0.13841344669467701</v>
      </c>
      <c r="AS300" s="8">
        <v>0.129150613083205</v>
      </c>
      <c r="AT300" s="8">
        <v>0.131284304863032</v>
      </c>
      <c r="AU300" s="8">
        <v>0.13537871103870699</v>
      </c>
      <c r="AV300" s="8">
        <v>0.115716242685366</v>
      </c>
      <c r="AW300" s="8">
        <v>0.12816359869489899</v>
      </c>
      <c r="AX300" s="8">
        <v>0.132821980093767</v>
      </c>
      <c r="AY300" s="8">
        <v>0.13213897780321901</v>
      </c>
      <c r="AZ300" s="8">
        <v>0.138197843005752</v>
      </c>
      <c r="BA300" s="8">
        <v>0.131474211802596</v>
      </c>
      <c r="BB300" s="8">
        <v>0.13018175962336501</v>
      </c>
      <c r="BC300" s="8">
        <v>0.13711281808408701</v>
      </c>
      <c r="BD300" s="8">
        <v>0.12760501790262599</v>
      </c>
      <c r="BE300" s="8">
        <v>0.12664127734056699</v>
      </c>
      <c r="BF300" s="8">
        <v>0.13487107558519301</v>
      </c>
      <c r="BG300" s="8">
        <v>0.13341629051296999</v>
      </c>
      <c r="BH300" s="8">
        <v>0.11653108182779</v>
      </c>
      <c r="BI300" s="8">
        <v>0.13173815967889299</v>
      </c>
      <c r="BJ300" s="8">
        <v>0.13625404408840699</v>
      </c>
      <c r="BK300" s="8">
        <v>0.134844246259197</v>
      </c>
      <c r="BL300" s="8">
        <v>0.136817731352534</v>
      </c>
      <c r="BM300" s="8">
        <v>0.13354071152640301</v>
      </c>
      <c r="BN300" s="8">
        <v>0.13848501997708801</v>
      </c>
      <c r="BO300" s="8">
        <v>0.13190045643005199</v>
      </c>
      <c r="BP300" s="8">
        <v>0.132154039186164</v>
      </c>
      <c r="BQ300" s="8">
        <v>0.135250862052813</v>
      </c>
      <c r="BR300" s="8">
        <v>0.13087572561907301</v>
      </c>
      <c r="BS300" s="8">
        <v>0.122333964594055</v>
      </c>
      <c r="BT300" s="8">
        <v>0.12677311712967701</v>
      </c>
      <c r="BU300" s="8">
        <v>0.11958624538823601</v>
      </c>
      <c r="BV300" s="8">
        <v>0.139353845270733</v>
      </c>
      <c r="BW300" s="8">
        <v>0.13187256423392901</v>
      </c>
      <c r="BX300" s="8">
        <v>0.13654887257303</v>
      </c>
      <c r="BY300" s="8">
        <v>0.134402566962363</v>
      </c>
      <c r="BZ300" s="8">
        <v>0.13699002417269099</v>
      </c>
      <c r="CA300" s="8">
        <v>0.133675608566722</v>
      </c>
      <c r="CB300" s="8">
        <v>0.12926086323556099</v>
      </c>
      <c r="CC300" s="8">
        <v>0.13136435179064199</v>
      </c>
      <c r="CD300" s="8">
        <v>0.126502719622551</v>
      </c>
      <c r="CE300" s="8">
        <v>0.13209559596218101</v>
      </c>
      <c r="CF300" s="8">
        <v>0.13073131150152201</v>
      </c>
      <c r="CG300" s="8">
        <v>0.132459059208269</v>
      </c>
      <c r="CH300" s="8">
        <v>0.13000237486868599</v>
      </c>
      <c r="CI300" s="8">
        <v>0.134262578687425</v>
      </c>
      <c r="CJ300" s="8">
        <v>0.105418381904487</v>
      </c>
      <c r="CK300" s="8">
        <v>0.13396895143365201</v>
      </c>
      <c r="CL300" s="8">
        <v>0.140917383880756</v>
      </c>
      <c r="CM300" s="8">
        <v>0.13348829524974201</v>
      </c>
      <c r="CN300" s="8">
        <v>0.121822548329201</v>
      </c>
      <c r="CO300" s="8">
        <v>0.14029658978863599</v>
      </c>
      <c r="CP300" s="8">
        <v>0.13782926854747901</v>
      </c>
      <c r="CQ300" s="8">
        <v>0.126750547582861</v>
      </c>
      <c r="CR300" s="8">
        <v>0.13491200705407699</v>
      </c>
      <c r="CS300" s="8">
        <v>0.13752308671265201</v>
      </c>
      <c r="CT300" s="8">
        <v>0.122588362877323</v>
      </c>
      <c r="CU300" s="8">
        <v>0.130185587292447</v>
      </c>
      <c r="CV300" s="8">
        <v>0.13854967981267999</v>
      </c>
      <c r="CW300" s="8">
        <v>0.13156604842612901</v>
      </c>
      <c r="CX300" s="8">
        <v>0.13325795131854501</v>
      </c>
      <c r="CY300" s="8">
        <v>0.112718665586363</v>
      </c>
      <c r="CZ300" s="8">
        <v>0.13716454163477301</v>
      </c>
      <c r="DA300" s="8">
        <v>0.124691407862676</v>
      </c>
      <c r="DB300" s="8">
        <v>0.131309978869042</v>
      </c>
      <c r="DC300" s="8">
        <v>0.128034519021785</v>
      </c>
      <c r="DD300" s="8">
        <v>0.12843238812496799</v>
      </c>
      <c r="DE300" s="8">
        <v>0.123023447339799</v>
      </c>
      <c r="DF300" s="8">
        <v>0.129323297735225</v>
      </c>
      <c r="DG300" s="8">
        <v>0.13336533270963799</v>
      </c>
      <c r="DH300" s="8">
        <v>0.13403179925946901</v>
      </c>
      <c r="DI300" s="8">
        <v>0.13079206967296</v>
      </c>
      <c r="DJ300" s="8">
        <v>0.130090111764254</v>
      </c>
      <c r="DK300" s="8">
        <v>0.12533057838380601</v>
      </c>
      <c r="DL300" s="8">
        <v>0.132095954236297</v>
      </c>
      <c r="DM300" s="8">
        <v>0.130439233330395</v>
      </c>
      <c r="DN300" s="8">
        <v>0.13292409124669899</v>
      </c>
      <c r="DO300" s="8">
        <v>0.137145932949613</v>
      </c>
      <c r="DP300" s="8">
        <v>0.13294485403855599</v>
      </c>
      <c r="DQ300" s="8">
        <v>0.13855605213662001</v>
      </c>
      <c r="DR300" s="8">
        <v>0.13037772539488901</v>
      </c>
      <c r="DS300" s="8">
        <v>0.13238521609686299</v>
      </c>
      <c r="DT300" s="8">
        <v>0.13116142932306599</v>
      </c>
      <c r="DU300" s="8">
        <v>0.127751419795678</v>
      </c>
      <c r="DV300" s="8">
        <v>0.140071545037081</v>
      </c>
      <c r="DW300" s="8">
        <v>0.12833867993189099</v>
      </c>
      <c r="DX300" s="8">
        <v>0.12276412236364199</v>
      </c>
      <c r="DY300" s="8">
        <v>0.14098810765784101</v>
      </c>
      <c r="DZ300" s="8">
        <v>0.138179675316004</v>
      </c>
      <c r="EA300" s="8">
        <v>0.112795219389889</v>
      </c>
      <c r="EB300" s="8">
        <v>0.13437278100203301</v>
      </c>
      <c r="EC300" s="8">
        <v>0.136329466534057</v>
      </c>
      <c r="ED300" s="8">
        <v>0.13683039938351599</v>
      </c>
      <c r="EE300" s="8">
        <v>0.12724879782324</v>
      </c>
      <c r="EF300" s="8">
        <v>0.12535858881701101</v>
      </c>
      <c r="EG300" s="8">
        <v>0.131704856580277</v>
      </c>
      <c r="EH300" s="8">
        <v>0.138135672910629</v>
      </c>
      <c r="EI300" s="8">
        <v>0.12875150561198601</v>
      </c>
      <c r="EJ300" s="8">
        <v>0.127293019131961</v>
      </c>
      <c r="EK300" s="8">
        <v>0.126913756126035</v>
      </c>
      <c r="EL300" s="8">
        <v>0.13364665203303799</v>
      </c>
      <c r="EM300" s="8">
        <v>0.133590562242238</v>
      </c>
      <c r="EN300" s="8">
        <v>0.12486941900833499</v>
      </c>
      <c r="EO300" s="8">
        <v>0.123974031445351</v>
      </c>
      <c r="EP300" s="8">
        <v>0.13024222703663499</v>
      </c>
      <c r="EQ300" s="8">
        <v>0.134208164406939</v>
      </c>
      <c r="ER300" s="8">
        <v>0.13839585015172301</v>
      </c>
      <c r="ES300" s="8">
        <v>0.129429097485039</v>
      </c>
      <c r="ET300" s="8">
        <v>0.118148602935713</v>
      </c>
      <c r="EU300" s="8">
        <v>0.13389162135513799</v>
      </c>
      <c r="EV300" s="8">
        <v>0.134893005669043</v>
      </c>
      <c r="EW300" s="8">
        <v>0.126438150457471</v>
      </c>
      <c r="EX300" s="8">
        <v>0.13350394698573601</v>
      </c>
      <c r="EY300" s="8">
        <v>0.13738302872758901</v>
      </c>
      <c r="EZ300" s="8">
        <v>0.133577303852564</v>
      </c>
      <c r="FA300" s="8">
        <v>0.127147060879892</v>
      </c>
      <c r="FB300" s="8">
        <v>0.13409161532779801</v>
      </c>
      <c r="FC300" s="8">
        <v>0.12628162929223399</v>
      </c>
      <c r="FD300" s="8">
        <v>0.124202273836187</v>
      </c>
      <c r="FE300" s="8">
        <v>0.13294397898504101</v>
      </c>
      <c r="FF300" s="8">
        <v>0.13621826585597399</v>
      </c>
      <c r="FG300" s="8">
        <v>0.137752581794433</v>
      </c>
      <c r="FH300" s="8">
        <v>0.12800331269875001</v>
      </c>
      <c r="FI300" s="8">
        <v>0.132332546690417</v>
      </c>
      <c r="FJ300" s="8">
        <v>0.1371892666783</v>
      </c>
      <c r="FK300" s="8">
        <v>0.120864407733475</v>
      </c>
      <c r="FL300" s="8">
        <v>0.132361232566201</v>
      </c>
      <c r="FM300" s="8">
        <v>0.13078138457495</v>
      </c>
      <c r="FN300" s="8">
        <v>0.128282614600434</v>
      </c>
      <c r="FO300" s="8">
        <v>0.13670733005005101</v>
      </c>
      <c r="FP300" s="8">
        <v>0.13104467728748101</v>
      </c>
      <c r="FQ300" s="8">
        <v>0.14072178130768101</v>
      </c>
      <c r="FR300" s="8">
        <v>0.13648617660206799</v>
      </c>
      <c r="FS300" s="8">
        <v>0.13335553387237301</v>
      </c>
      <c r="FT300" s="8">
        <v>0.13583369220841299</v>
      </c>
      <c r="FU300" s="8">
        <v>0.13465602026482201</v>
      </c>
      <c r="FV300" s="8">
        <v>0.12948217677684701</v>
      </c>
      <c r="FW300" s="8">
        <v>0.135467666251022</v>
      </c>
      <c r="FX300" s="8">
        <v>0.132501075162236</v>
      </c>
      <c r="FY300" s="8">
        <v>0.13442684389946299</v>
      </c>
      <c r="FZ300" s="8">
        <v>0.11544739822999101</v>
      </c>
      <c r="GA300" s="8">
        <v>0.13469007819953599</v>
      </c>
      <c r="GB300" s="8">
        <v>0.13551425079249199</v>
      </c>
      <c r="GC300" s="8">
        <v>0.130963983943606</v>
      </c>
      <c r="GD300" s="8">
        <v>0.13485023412109801</v>
      </c>
      <c r="GE300" s="8">
        <v>0.133025734291946</v>
      </c>
      <c r="GF300" s="8">
        <v>0.13338711859098901</v>
      </c>
      <c r="GG300" s="8">
        <v>0.13110261175979099</v>
      </c>
      <c r="GH300" s="8">
        <v>0.131321012039194</v>
      </c>
      <c r="GI300" s="8">
        <v>0.13376814819406299</v>
      </c>
      <c r="GJ300" s="8">
        <v>0.129796913957756</v>
      </c>
      <c r="GK300" s="8">
        <v>0.13115726524993401</v>
      </c>
      <c r="GL300" s="8">
        <v>0.136117043264463</v>
      </c>
      <c r="GM300" s="8">
        <v>0.131649603880651</v>
      </c>
      <c r="GN300" s="8">
        <v>0.13085558031404099</v>
      </c>
      <c r="GO300" s="8">
        <v>0.13152351462259901</v>
      </c>
      <c r="GP300" s="8">
        <v>0.134961750444586</v>
      </c>
      <c r="GQ300" s="8">
        <v>0.13138799534081799</v>
      </c>
      <c r="GR300" s="8">
        <v>0.13358396056796501</v>
      </c>
      <c r="GS300" s="8">
        <v>0.137106643467274</v>
      </c>
      <c r="GT300" s="8">
        <v>0.12729649635312801</v>
      </c>
      <c r="GU300" s="8">
        <v>0.12984062229842</v>
      </c>
      <c r="GV300" s="8">
        <v>0.13156131637885601</v>
      </c>
      <c r="GW300" s="8">
        <v>0.13192326052049799</v>
      </c>
      <c r="GX300" s="8">
        <v>0.12571464738069901</v>
      </c>
      <c r="GY300" s="8">
        <v>0.13616238633216099</v>
      </c>
      <c r="GZ300" s="8">
        <v>0.11928905114261899</v>
      </c>
      <c r="HA300" s="8">
        <v>0.133047883055528</v>
      </c>
      <c r="HB300" s="8">
        <v>0.134410853035938</v>
      </c>
      <c r="HC300" s="8">
        <v>0.12555591954363701</v>
      </c>
      <c r="HD300" s="8">
        <v>0.134808750783728</v>
      </c>
      <c r="HE300" s="8">
        <v>0.12689174296682601</v>
      </c>
      <c r="HF300" s="8">
        <v>0.13323731796006699</v>
      </c>
      <c r="HG300" s="8">
        <v>0.13563912551379001</v>
      </c>
      <c r="HH300" s="8">
        <v>0.12680571906090499</v>
      </c>
      <c r="HI300" s="8">
        <v>0.128211503864123</v>
      </c>
      <c r="HJ300" s="8">
        <v>0.13121832463487501</v>
      </c>
      <c r="HK300" s="8">
        <v>0.133936641590855</v>
      </c>
      <c r="HL300" s="8">
        <v>0.12939147870020901</v>
      </c>
      <c r="HM300" s="8">
        <v>0.13382189617992901</v>
      </c>
      <c r="HN300" s="8">
        <v>0.134141620908381</v>
      </c>
      <c r="HO300" s="8">
        <v>0.134580689050984</v>
      </c>
      <c r="HP300" s="8">
        <v>0.123936758332282</v>
      </c>
      <c r="HQ300" s="8">
        <v>0.114875003545525</v>
      </c>
      <c r="HR300" s="8">
        <v>0.132602115213489</v>
      </c>
      <c r="HS300" s="8">
        <v>0.123741286353878</v>
      </c>
      <c r="HT300" s="8">
        <v>0.13260531251570701</v>
      </c>
      <c r="HU300" s="8">
        <v>0.13534198378961401</v>
      </c>
      <c r="HV300" s="8">
        <v>0.13216006318342899</v>
      </c>
      <c r="HW300" s="8">
        <v>0.13335158724454699</v>
      </c>
      <c r="HX300" s="8">
        <v>0.13415040528556799</v>
      </c>
      <c r="HY300" s="8">
        <v>0.118238113631119</v>
      </c>
      <c r="HZ300" s="8">
        <v>0.135396593036125</v>
      </c>
      <c r="IA300" s="8">
        <v>0.13063385630517299</v>
      </c>
      <c r="IB300" s="8">
        <v>0.13272201657924701</v>
      </c>
      <c r="IC300" s="8">
        <v>0.140191667919873</v>
      </c>
      <c r="ID300" s="8">
        <v>0.13450303686962201</v>
      </c>
      <c r="IE300" s="8">
        <v>0.14080036872510299</v>
      </c>
      <c r="IF300" s="8">
        <v>0.13202723640383801</v>
      </c>
      <c r="IG300" s="8">
        <v>0.13698415877484699</v>
      </c>
      <c r="IH300" s="8">
        <v>0.13761947478945</v>
      </c>
      <c r="II300" s="8">
        <v>0.122767305935643</v>
      </c>
      <c r="IJ300" s="8">
        <v>0.12159200526857</v>
      </c>
      <c r="IK300" s="8">
        <v>0.130937079902987</v>
      </c>
      <c r="IL300" s="8">
        <v>0.13644513583544901</v>
      </c>
      <c r="IM300" s="8">
        <v>0.13711036799967799</v>
      </c>
      <c r="IN300" s="8">
        <v>0.134894180162828</v>
      </c>
      <c r="IO300" s="8">
        <v>0.127666651034965</v>
      </c>
      <c r="IP300" s="8">
        <v>0.118762192962963</v>
      </c>
      <c r="IQ300" s="8">
        <v>0.132530932718573</v>
      </c>
      <c r="IR300" s="8">
        <v>0.13558721461211301</v>
      </c>
      <c r="IS300" s="8">
        <v>0.14341273604149701</v>
      </c>
      <c r="IT300" s="8">
        <v>0.127581016834383</v>
      </c>
      <c r="IU300" s="8">
        <v>0.11752199040213</v>
      </c>
      <c r="IV300" s="8">
        <v>0.13553737586095499</v>
      </c>
      <c r="IW300" s="8">
        <v>0.13053100931129299</v>
      </c>
      <c r="IX300" s="8">
        <v>0.14347648902631699</v>
      </c>
      <c r="IY300" s="8">
        <v>0.12280505227749799</v>
      </c>
      <c r="IZ300" s="8">
        <v>0.126784952014727</v>
      </c>
      <c r="JA300" s="8">
        <v>0.124357199433638</v>
      </c>
      <c r="JB300" s="8">
        <v>0.13635874972011</v>
      </c>
      <c r="JC300" s="8">
        <v>0.13139906924294001</v>
      </c>
      <c r="JD300" s="8">
        <v>0.13739700308455399</v>
      </c>
      <c r="JE300" s="8">
        <v>0.14066898438351999</v>
      </c>
      <c r="JF300" s="8">
        <v>0.13470509816163001</v>
      </c>
      <c r="JG300" s="8">
        <v>0.13248869773545</v>
      </c>
      <c r="JH300" s="8">
        <v>0.13025201733292699</v>
      </c>
      <c r="JI300" s="8">
        <v>0.12958185195199101</v>
      </c>
      <c r="JJ300" s="8">
        <v>0.13939604599719399</v>
      </c>
      <c r="JK300" s="8">
        <v>0.13643579645252099</v>
      </c>
      <c r="JL300" s="8">
        <v>0.135020318893779</v>
      </c>
      <c r="JM300" s="8">
        <v>0.125288778986302</v>
      </c>
      <c r="JN300" s="8">
        <v>0.13243136796049701</v>
      </c>
      <c r="JO300" s="8">
        <v>0.13796074544249201</v>
      </c>
      <c r="JP300" s="8">
        <v>0.127364383769446</v>
      </c>
      <c r="JQ300" s="8">
        <v>0.12859949413140601</v>
      </c>
      <c r="JR300" s="8">
        <v>0.12688644195691101</v>
      </c>
      <c r="JS300" s="8">
        <v>0.13588895127482301</v>
      </c>
      <c r="JT300" s="8">
        <v>0.1341128898474</v>
      </c>
      <c r="JU300" s="8">
        <v>0.12906286106308701</v>
      </c>
      <c r="JV300" s="8">
        <v>0.127431917557493</v>
      </c>
      <c r="JW300" s="8">
        <v>0.14145611544363401</v>
      </c>
      <c r="JX300" s="8">
        <v>0.13729151080812799</v>
      </c>
      <c r="JY300" s="8">
        <v>0.13782808931945101</v>
      </c>
    </row>
    <row r="301" spans="1:285" ht="15.6" x14ac:dyDescent="0.25">
      <c r="A301" s="8" t="s">
        <v>1553</v>
      </c>
      <c r="B301" s="8">
        <v>0.47004586538957999</v>
      </c>
      <c r="C301" s="8">
        <v>0.47166486464790702</v>
      </c>
      <c r="D301" s="8">
        <v>0.47563337738801498</v>
      </c>
      <c r="E301" s="8">
        <v>0.47310126210140602</v>
      </c>
      <c r="F301" s="8">
        <v>0.47476026603566701</v>
      </c>
      <c r="G301" s="8">
        <v>0.475785136555267</v>
      </c>
      <c r="H301" s="8">
        <v>0.47252015773668499</v>
      </c>
      <c r="I301" s="8">
        <v>0.473599020413983</v>
      </c>
      <c r="J301" s="8">
        <v>0.47396931163525602</v>
      </c>
      <c r="K301" s="8">
        <v>0.475656419237936</v>
      </c>
      <c r="L301" s="8">
        <v>0.47114018883709502</v>
      </c>
      <c r="M301" s="8">
        <v>0.471485439050155</v>
      </c>
      <c r="N301" s="8">
        <v>0.46942830020467802</v>
      </c>
      <c r="O301" s="8">
        <v>0.474216252749806</v>
      </c>
      <c r="P301" s="8">
        <v>0.47093684984905498</v>
      </c>
      <c r="Q301" s="8">
        <v>0.472859931729883</v>
      </c>
      <c r="R301" s="8">
        <v>0.47116620770857998</v>
      </c>
      <c r="S301" s="8">
        <v>0.47063503127935802</v>
      </c>
      <c r="T301" s="8">
        <v>0.47232878128460998</v>
      </c>
      <c r="U301" s="8">
        <v>0.47280783696224399</v>
      </c>
      <c r="V301" s="8">
        <v>0.473088885725925</v>
      </c>
      <c r="W301" s="8">
        <v>0.47268617418150699</v>
      </c>
      <c r="X301" s="8">
        <v>0.46703858170100898</v>
      </c>
      <c r="Y301" s="8">
        <v>0.47698121501532698</v>
      </c>
      <c r="Z301" s="8">
        <v>0.47138885897740501</v>
      </c>
      <c r="AA301" s="8">
        <v>0.47212093289094798</v>
      </c>
      <c r="AB301" s="8">
        <v>0.47695133315837801</v>
      </c>
      <c r="AC301" s="8">
        <v>0.46664001651666698</v>
      </c>
      <c r="AD301" s="8">
        <v>0.47219774630945399</v>
      </c>
      <c r="AE301" s="8">
        <v>0.47404385649263298</v>
      </c>
      <c r="AF301" s="8">
        <v>0.47083444862920498</v>
      </c>
      <c r="AG301" s="8">
        <v>0.47513746801669399</v>
      </c>
      <c r="AH301" s="8">
        <v>0.472973524096098</v>
      </c>
      <c r="AI301" s="8">
        <v>0.47175655602865002</v>
      </c>
      <c r="AJ301" s="8">
        <v>0.473197247175351</v>
      </c>
      <c r="AK301" s="8">
        <v>0.473496628714761</v>
      </c>
      <c r="AL301" s="8">
        <v>0.47229644455988801</v>
      </c>
      <c r="AM301" s="8">
        <v>0.47385017009580699</v>
      </c>
      <c r="AN301" s="8">
        <v>0.47246718396832199</v>
      </c>
      <c r="AO301" s="8">
        <v>0.47367597465139699</v>
      </c>
      <c r="AP301" s="8">
        <v>0.46786589747784901</v>
      </c>
      <c r="AQ301" s="8">
        <v>0.47463809283390801</v>
      </c>
      <c r="AR301" s="8">
        <v>0.474449697863285</v>
      </c>
      <c r="AS301" s="8">
        <v>0.47240847288117599</v>
      </c>
      <c r="AT301" s="8">
        <v>0.47450365690079199</v>
      </c>
      <c r="AU301" s="8">
        <v>0.47437806349052603</v>
      </c>
      <c r="AV301" s="8">
        <v>0.46122105550757397</v>
      </c>
      <c r="AW301" s="8">
        <v>0.47328931418707798</v>
      </c>
      <c r="AX301" s="8">
        <v>0.47075647600246501</v>
      </c>
      <c r="AY301" s="8">
        <v>0.47391441187325301</v>
      </c>
      <c r="AZ301" s="8">
        <v>0.47784155155618802</v>
      </c>
      <c r="BA301" s="8">
        <v>0.47058885687950702</v>
      </c>
      <c r="BB301" s="8">
        <v>0.47144681402204702</v>
      </c>
      <c r="BC301" s="8">
        <v>0.47037332856054997</v>
      </c>
      <c r="BD301" s="8">
        <v>0.47153242728042499</v>
      </c>
      <c r="BE301" s="8">
        <v>0.47299576994058901</v>
      </c>
      <c r="BF301" s="8">
        <v>0.47059510350667799</v>
      </c>
      <c r="BG301" s="8">
        <v>0.47365896428304799</v>
      </c>
      <c r="BH301" s="8">
        <v>0.46459289140795401</v>
      </c>
      <c r="BI301" s="8">
        <v>0.47456758450703801</v>
      </c>
      <c r="BJ301" s="8">
        <v>0.473521162483311</v>
      </c>
      <c r="BK301" s="8">
        <v>0.47611700162211201</v>
      </c>
      <c r="BL301" s="8">
        <v>0.47365746868338998</v>
      </c>
      <c r="BM301" s="8">
        <v>0.47393621032997202</v>
      </c>
      <c r="BN301" s="8">
        <v>0.4781230001922</v>
      </c>
      <c r="BO301" s="8">
        <v>0.47328301417610902</v>
      </c>
      <c r="BP301" s="8">
        <v>0.474148904670399</v>
      </c>
      <c r="BQ301" s="8">
        <v>0.47507193327867803</v>
      </c>
      <c r="BR301" s="8">
        <v>0.47213828198042601</v>
      </c>
      <c r="BS301" s="8">
        <v>0.46945578533476001</v>
      </c>
      <c r="BT301" s="8">
        <v>0.46879172553859499</v>
      </c>
      <c r="BU301" s="8">
        <v>0.46885113568800302</v>
      </c>
      <c r="BV301" s="8">
        <v>0.47328409244325698</v>
      </c>
      <c r="BW301" s="8">
        <v>0.472174031869177</v>
      </c>
      <c r="BX301" s="8">
        <v>0.46981925517085898</v>
      </c>
      <c r="BY301" s="8">
        <v>0.47247207267291402</v>
      </c>
      <c r="BZ301" s="8">
        <v>0.47510507394235701</v>
      </c>
      <c r="CA301" s="8">
        <v>0.47122013555570802</v>
      </c>
      <c r="CB301" s="8">
        <v>0.47151169747080102</v>
      </c>
      <c r="CC301" s="8">
        <v>0.473228287021631</v>
      </c>
      <c r="CD301" s="8">
        <v>0.46912242723963099</v>
      </c>
      <c r="CE301" s="8">
        <v>0.47337118071933698</v>
      </c>
      <c r="CF301" s="8">
        <v>0.47240898564517297</v>
      </c>
      <c r="CG301" s="8">
        <v>0.46917800226592998</v>
      </c>
      <c r="CH301" s="8">
        <v>0.46979527017018802</v>
      </c>
      <c r="CI301" s="8">
        <v>0.47526919094780001</v>
      </c>
      <c r="CJ301" s="8">
        <v>0.46671546137435499</v>
      </c>
      <c r="CK301" s="8">
        <v>0.47280533072936898</v>
      </c>
      <c r="CL301" s="8">
        <v>0.47534593404386599</v>
      </c>
      <c r="CM301" s="8">
        <v>0.47221624327377099</v>
      </c>
      <c r="CN301" s="8">
        <v>0.46715433100078302</v>
      </c>
      <c r="CO301" s="8">
        <v>0.47601878785485402</v>
      </c>
      <c r="CP301" s="8">
        <v>0.472840063553991</v>
      </c>
      <c r="CQ301" s="8">
        <v>0.46951500370135701</v>
      </c>
      <c r="CR301" s="8">
        <v>0.476243693085529</v>
      </c>
      <c r="CS301" s="8">
        <v>0.47256213786109202</v>
      </c>
      <c r="CT301" s="8">
        <v>0.47215707677781099</v>
      </c>
      <c r="CU301" s="8">
        <v>0.471952007583058</v>
      </c>
      <c r="CV301" s="8">
        <v>0.47151927260217902</v>
      </c>
      <c r="CW301" s="8">
        <v>0.474908862862012</v>
      </c>
      <c r="CX301" s="8">
        <v>0.47344297952079001</v>
      </c>
      <c r="CY301" s="8">
        <v>0.46497745497264797</v>
      </c>
      <c r="CZ301" s="8">
        <v>0.47403468804781401</v>
      </c>
      <c r="DA301" s="8">
        <v>0.469381646765268</v>
      </c>
      <c r="DB301" s="8">
        <v>0.47504882154995898</v>
      </c>
      <c r="DC301" s="8">
        <v>0.47149026255943199</v>
      </c>
      <c r="DD301" s="8">
        <v>0.46837559856396699</v>
      </c>
      <c r="DE301" s="8">
        <v>0.46803130916402202</v>
      </c>
      <c r="DF301" s="8">
        <v>0.47394302358759099</v>
      </c>
      <c r="DG301" s="8">
        <v>0.47218820900596697</v>
      </c>
      <c r="DH301" s="8">
        <v>0.47416261602265702</v>
      </c>
      <c r="DI301" s="8">
        <v>0.47228569934144199</v>
      </c>
      <c r="DJ301" s="8">
        <v>0.47314288314394898</v>
      </c>
      <c r="DK301" s="8">
        <v>0.470496388838331</v>
      </c>
      <c r="DL301" s="8">
        <v>0.47174299431590599</v>
      </c>
      <c r="DM301" s="8">
        <v>0.46993516252338102</v>
      </c>
      <c r="DN301" s="8">
        <v>0.47082177377656398</v>
      </c>
      <c r="DO301" s="8">
        <v>0.47561243380586599</v>
      </c>
      <c r="DP301" s="8">
        <v>0.47566107451256801</v>
      </c>
      <c r="DQ301" s="8">
        <v>0.47513093771076997</v>
      </c>
      <c r="DR301" s="8">
        <v>0.47217196496270802</v>
      </c>
      <c r="DS301" s="8">
        <v>0.47300460875099598</v>
      </c>
      <c r="DT301" s="8">
        <v>0.47278486932660801</v>
      </c>
      <c r="DU301" s="8">
        <v>0.47258142296925398</v>
      </c>
      <c r="DV301" s="8">
        <v>0.475848908633552</v>
      </c>
      <c r="DW301" s="8">
        <v>0.46897984396150899</v>
      </c>
      <c r="DX301" s="8">
        <v>0.47080078501877998</v>
      </c>
      <c r="DY301" s="8">
        <v>0.474806672361829</v>
      </c>
      <c r="DZ301" s="8">
        <v>0.47390428301069598</v>
      </c>
      <c r="EA301" s="8">
        <v>0.46596655756504202</v>
      </c>
      <c r="EB301" s="8">
        <v>0.47506841965631302</v>
      </c>
      <c r="EC301" s="8">
        <v>0.474524779927255</v>
      </c>
      <c r="ED301" s="8">
        <v>0.47479029188386601</v>
      </c>
      <c r="EE301" s="8">
        <v>0.47024219115856097</v>
      </c>
      <c r="EF301" s="8">
        <v>0.471741986676041</v>
      </c>
      <c r="EG301" s="8">
        <v>0.47239105417949101</v>
      </c>
      <c r="EH301" s="8">
        <v>0.47550895476919602</v>
      </c>
      <c r="EI301" s="8">
        <v>0.47091464551198697</v>
      </c>
      <c r="EJ301" s="8">
        <v>0.47065447686585399</v>
      </c>
      <c r="EK301" s="8">
        <v>0.47200299630605203</v>
      </c>
      <c r="EL301" s="8">
        <v>0.473582674615804</v>
      </c>
      <c r="EM301" s="8">
        <v>0.472348740510871</v>
      </c>
      <c r="EN301" s="8">
        <v>0.47024061204405498</v>
      </c>
      <c r="EO301" s="8">
        <v>0.46969670953249998</v>
      </c>
      <c r="EP301" s="8">
        <v>0.47425076377498399</v>
      </c>
      <c r="EQ301" s="8">
        <v>0.47457709533695203</v>
      </c>
      <c r="ER301" s="8">
        <v>0.475366283642226</v>
      </c>
      <c r="ES301" s="8">
        <v>0.47209174986973801</v>
      </c>
      <c r="ET301" s="8">
        <v>0.466622210186457</v>
      </c>
      <c r="EU301" s="8">
        <v>0.47375414457744303</v>
      </c>
      <c r="EV301" s="8">
        <v>0.47403971514490201</v>
      </c>
      <c r="EW301" s="8">
        <v>0.46901064216531901</v>
      </c>
      <c r="EX301" s="8">
        <v>0.47407998474422802</v>
      </c>
      <c r="EY301" s="8">
        <v>0.47329669246078598</v>
      </c>
      <c r="EZ301" s="8">
        <v>0.47559774063740401</v>
      </c>
      <c r="FA301" s="8">
        <v>0.47173932026885601</v>
      </c>
      <c r="FB301" s="8">
        <v>0.47356380834646</v>
      </c>
      <c r="FC301" s="8">
        <v>0.46911297608292402</v>
      </c>
      <c r="FD301" s="8">
        <v>0.47050053113131701</v>
      </c>
      <c r="FE301" s="8">
        <v>0.47329716631532198</v>
      </c>
      <c r="FF301" s="8">
        <v>0.47443340871324202</v>
      </c>
      <c r="FG301" s="8">
        <v>0.47643391681835401</v>
      </c>
      <c r="FH301" s="8">
        <v>0.47170384536252902</v>
      </c>
      <c r="FI301" s="8">
        <v>0.47069402370359897</v>
      </c>
      <c r="FJ301" s="8">
        <v>0.47248241271251201</v>
      </c>
      <c r="FK301" s="8">
        <v>0.47040861251261101</v>
      </c>
      <c r="FL301" s="8">
        <v>0.47097052209748003</v>
      </c>
      <c r="FM301" s="8">
        <v>0.47140958338670802</v>
      </c>
      <c r="FN301" s="8">
        <v>0.47057401917140501</v>
      </c>
      <c r="FO301" s="8">
        <v>0.47276495685627301</v>
      </c>
      <c r="FP301" s="8">
        <v>0.46837008213588699</v>
      </c>
      <c r="FQ301" s="8">
        <v>0.475274773237707</v>
      </c>
      <c r="FR301" s="8">
        <v>0.472965779829221</v>
      </c>
      <c r="FS301" s="8">
        <v>0.47058643019176499</v>
      </c>
      <c r="FT301" s="8">
        <v>0.47136741462132498</v>
      </c>
      <c r="FU301" s="8">
        <v>0.47255470947817702</v>
      </c>
      <c r="FV301" s="8">
        <v>0.47014084852885901</v>
      </c>
      <c r="FW301" s="8">
        <v>0.474834249177501</v>
      </c>
      <c r="FX301" s="8">
        <v>0.47038951227063702</v>
      </c>
      <c r="FY301" s="8">
        <v>0.47300676305490702</v>
      </c>
      <c r="FZ301" s="8">
        <v>0.46756629197219302</v>
      </c>
      <c r="GA301" s="8">
        <v>0.47382422509475902</v>
      </c>
      <c r="GB301" s="8">
        <v>0.47285825799331599</v>
      </c>
      <c r="GC301" s="8">
        <v>0.47432521951469497</v>
      </c>
      <c r="GD301" s="8">
        <v>0.47583449323646099</v>
      </c>
      <c r="GE301" s="8">
        <v>0.47241031729828797</v>
      </c>
      <c r="GF301" s="8">
        <v>0.47160245214258201</v>
      </c>
      <c r="GG301" s="8">
        <v>0.47261146469410298</v>
      </c>
      <c r="GH301" s="8">
        <v>0.472601147333571</v>
      </c>
      <c r="GI301" s="8">
        <v>0.47124310962042598</v>
      </c>
      <c r="GJ301" s="8">
        <v>0.47091473981694099</v>
      </c>
      <c r="GK301" s="8">
        <v>0.472302788845743</v>
      </c>
      <c r="GL301" s="8">
        <v>0.47284785488139702</v>
      </c>
      <c r="GM301" s="8">
        <v>0.47160602710251098</v>
      </c>
      <c r="GN301" s="8">
        <v>0.47022411308906398</v>
      </c>
      <c r="GO301" s="8">
        <v>0.47205869156067398</v>
      </c>
      <c r="GP301" s="8">
        <v>0.47647045898733698</v>
      </c>
      <c r="GQ301" s="8">
        <v>0.47554304770346101</v>
      </c>
      <c r="GR301" s="8">
        <v>0.47329225626935501</v>
      </c>
      <c r="GS301" s="8">
        <v>0.47577945272091998</v>
      </c>
      <c r="GT301" s="8">
        <v>0.46951114499836899</v>
      </c>
      <c r="GU301" s="8">
        <v>0.47268056171237899</v>
      </c>
      <c r="GV301" s="8">
        <v>0.47420829472029802</v>
      </c>
      <c r="GW301" s="8">
        <v>0.47099663480158799</v>
      </c>
      <c r="GX301" s="8">
        <v>0.471361131407254</v>
      </c>
      <c r="GY301" s="8">
        <v>0.47317841445529601</v>
      </c>
      <c r="GZ301" s="8">
        <v>0.46957886203918298</v>
      </c>
      <c r="HA301" s="8">
        <v>0.46921040228795202</v>
      </c>
      <c r="HB301" s="8">
        <v>0.47495236453696899</v>
      </c>
      <c r="HC301" s="8">
        <v>0.46908160308013402</v>
      </c>
      <c r="HD301" s="8">
        <v>0.47487836010533602</v>
      </c>
      <c r="HE301" s="8">
        <v>0.47005469753964102</v>
      </c>
      <c r="HF301" s="8">
        <v>0.47203791539438</v>
      </c>
      <c r="HG301" s="8">
        <v>0.472388737120012</v>
      </c>
      <c r="HH301" s="8">
        <v>0.46967468418837</v>
      </c>
      <c r="HI301" s="8">
        <v>0.471000427586658</v>
      </c>
      <c r="HJ301" s="8">
        <v>0.46886861791376799</v>
      </c>
      <c r="HK301" s="8">
        <v>0.47576335242415302</v>
      </c>
      <c r="HL301" s="8">
        <v>0.47053865989952698</v>
      </c>
      <c r="HM301" s="8">
        <v>0.47315140903230302</v>
      </c>
      <c r="HN301" s="8">
        <v>0.47013589897996899</v>
      </c>
      <c r="HO301" s="8">
        <v>0.47343530193146299</v>
      </c>
      <c r="HP301" s="8">
        <v>0.47007883380339799</v>
      </c>
      <c r="HQ301" s="8">
        <v>0.464109776802548</v>
      </c>
      <c r="HR301" s="8">
        <v>0.47224248861283102</v>
      </c>
      <c r="HS301" s="8">
        <v>0.46646143185525901</v>
      </c>
      <c r="HT301" s="8">
        <v>0.473165180585217</v>
      </c>
      <c r="HU301" s="8">
        <v>0.47220739043202797</v>
      </c>
      <c r="HV301" s="8">
        <v>0.47264018478960301</v>
      </c>
      <c r="HW301" s="8">
        <v>0.47251296797104497</v>
      </c>
      <c r="HX301" s="8">
        <v>0.47395406956119601</v>
      </c>
      <c r="HY301" s="8">
        <v>0.468024524125494</v>
      </c>
      <c r="HZ301" s="8">
        <v>0.47159857194346999</v>
      </c>
      <c r="IA301" s="8">
        <v>0.47198013456477</v>
      </c>
      <c r="IB301" s="8">
        <v>0.473119276842073</v>
      </c>
      <c r="IC301" s="8">
        <v>0.47687045743612899</v>
      </c>
      <c r="ID301" s="8">
        <v>0.47324940563607398</v>
      </c>
      <c r="IE301" s="8">
        <v>0.47317926034789198</v>
      </c>
      <c r="IF301" s="8">
        <v>0.472792104601722</v>
      </c>
      <c r="IG301" s="8">
        <v>0.47617107677530801</v>
      </c>
      <c r="IH301" s="8">
        <v>0.47358321985481</v>
      </c>
      <c r="II301" s="8">
        <v>0.46706004840624998</v>
      </c>
      <c r="IJ301" s="8">
        <v>0.47039979296930501</v>
      </c>
      <c r="IK301" s="8">
        <v>0.46902547828014102</v>
      </c>
      <c r="IL301" s="8">
        <v>0.47220780010159302</v>
      </c>
      <c r="IM301" s="8">
        <v>0.47447463026750902</v>
      </c>
      <c r="IN301" s="8">
        <v>0.473642681970326</v>
      </c>
      <c r="IO301" s="8">
        <v>0.47106404879653602</v>
      </c>
      <c r="IP301" s="8">
        <v>0.46724416834467702</v>
      </c>
      <c r="IQ301" s="8">
        <v>0.47248499887790502</v>
      </c>
      <c r="IR301" s="8">
        <v>0.47090248404629997</v>
      </c>
      <c r="IS301" s="8">
        <v>0.47597373673142601</v>
      </c>
      <c r="IT301" s="8">
        <v>0.47064393454248099</v>
      </c>
      <c r="IU301" s="8">
        <v>0.46968438754298403</v>
      </c>
      <c r="IV301" s="8">
        <v>0.47256557430293999</v>
      </c>
      <c r="IW301" s="8">
        <v>0.47396127394298698</v>
      </c>
      <c r="IX301" s="8">
        <v>0.47531881230831302</v>
      </c>
      <c r="IY301" s="8">
        <v>0.472794404038895</v>
      </c>
      <c r="IZ301" s="8">
        <v>0.47211105744562698</v>
      </c>
      <c r="JA301" s="8">
        <v>0.46760759580411698</v>
      </c>
      <c r="JB301" s="8">
        <v>0.47264167362020998</v>
      </c>
      <c r="JC301" s="8">
        <v>0.47365573194166199</v>
      </c>
      <c r="JD301" s="8">
        <v>0.47478429848055498</v>
      </c>
      <c r="JE301" s="8">
        <v>0.47626843485534298</v>
      </c>
      <c r="JF301" s="8">
        <v>0.47343072021134902</v>
      </c>
      <c r="JG301" s="8">
        <v>0.47380395050288698</v>
      </c>
      <c r="JH301" s="8">
        <v>0.47283226928966199</v>
      </c>
      <c r="JI301" s="8">
        <v>0.472242082740013</v>
      </c>
      <c r="JJ301" s="8">
        <v>0.47722022893572702</v>
      </c>
      <c r="JK301" s="8">
        <v>0.47578272715451497</v>
      </c>
      <c r="JL301" s="8">
        <v>0.47460163078184597</v>
      </c>
      <c r="JM301" s="8">
        <v>0.46958225525278402</v>
      </c>
      <c r="JN301" s="8">
        <v>0.47306069312792698</v>
      </c>
      <c r="JO301" s="8">
        <v>0.47277031278443798</v>
      </c>
      <c r="JP301" s="8">
        <v>0.471176230156446</v>
      </c>
      <c r="JQ301" s="8">
        <v>0.471440565202074</v>
      </c>
      <c r="JR301" s="8">
        <v>0.46952161073765403</v>
      </c>
      <c r="JS301" s="8">
        <v>0.47558074995208999</v>
      </c>
      <c r="JT301" s="8">
        <v>0.47437268365470397</v>
      </c>
      <c r="JU301" s="8">
        <v>0.47053575369242701</v>
      </c>
      <c r="JV301" s="8">
        <v>0.47247731522791703</v>
      </c>
      <c r="JW301" s="8">
        <v>0.475917071762679</v>
      </c>
      <c r="JX301" s="8">
        <v>0.47349469084033402</v>
      </c>
      <c r="JY301" s="8">
        <v>0.47524412159283902</v>
      </c>
    </row>
    <row r="302" spans="1:285" ht="15.6" x14ac:dyDescent="0.25">
      <c r="A302" s="8" t="s">
        <v>1554</v>
      </c>
      <c r="B302" s="8">
        <v>0.48337220210958298</v>
      </c>
      <c r="C302" s="8">
        <v>0.485220184222874</v>
      </c>
      <c r="D302" s="8">
        <v>0.48386328103635101</v>
      </c>
      <c r="E302" s="8">
        <v>0.48402794809750099</v>
      </c>
      <c r="F302" s="8">
        <v>0.485105945089707</v>
      </c>
      <c r="G302" s="8">
        <v>0.48528977554203001</v>
      </c>
      <c r="H302" s="8">
        <v>0.482669651180618</v>
      </c>
      <c r="I302" s="8">
        <v>0.483983973891988</v>
      </c>
      <c r="J302" s="8">
        <v>0.485007068626995</v>
      </c>
      <c r="K302" s="8">
        <v>0.48518836357051398</v>
      </c>
      <c r="L302" s="8">
        <v>0.48449162988508798</v>
      </c>
      <c r="M302" s="8">
        <v>0.48332988767616503</v>
      </c>
      <c r="N302" s="8">
        <v>0.48343829565303698</v>
      </c>
      <c r="O302" s="8">
        <v>0.48498062898198802</v>
      </c>
      <c r="P302" s="8">
        <v>0.48470562204261303</v>
      </c>
      <c r="Q302" s="8">
        <v>0.48224281705072802</v>
      </c>
      <c r="R302" s="8">
        <v>0.48269597037587297</v>
      </c>
      <c r="S302" s="8">
        <v>0.483222946895834</v>
      </c>
      <c r="T302" s="8">
        <v>0.48485151076085897</v>
      </c>
      <c r="U302" s="8">
        <v>0.484584500985483</v>
      </c>
      <c r="V302" s="8">
        <v>0.48480300125560799</v>
      </c>
      <c r="W302" s="8">
        <v>0.484549034771736</v>
      </c>
      <c r="X302" s="8">
        <v>0.48182342985769799</v>
      </c>
      <c r="Y302" s="8">
        <v>0.48392615077540901</v>
      </c>
      <c r="Z302" s="8">
        <v>0.482933290814898</v>
      </c>
      <c r="AA302" s="8">
        <v>0.48496816602862602</v>
      </c>
      <c r="AB302" s="8">
        <v>0.48419436545350297</v>
      </c>
      <c r="AC302" s="8">
        <v>0.48277415611270103</v>
      </c>
      <c r="AD302" s="8">
        <v>0.48461661764661101</v>
      </c>
      <c r="AE302" s="8">
        <v>0.48471514524227799</v>
      </c>
      <c r="AF302" s="8">
        <v>0.48169580316564697</v>
      </c>
      <c r="AG302" s="8">
        <v>0.48376660323821302</v>
      </c>
      <c r="AH302" s="8">
        <v>0.48405040913277297</v>
      </c>
      <c r="AI302" s="8">
        <v>0.48518842250410998</v>
      </c>
      <c r="AJ302" s="8">
        <v>0.48380539712878001</v>
      </c>
      <c r="AK302" s="8">
        <v>0.48394185351610502</v>
      </c>
      <c r="AL302" s="8">
        <v>0.48441605858208697</v>
      </c>
      <c r="AM302" s="8">
        <v>0.484324441819593</v>
      </c>
      <c r="AN302" s="8">
        <v>0.48393864976985002</v>
      </c>
      <c r="AO302" s="8">
        <v>0.48355765532565098</v>
      </c>
      <c r="AP302" s="8">
        <v>0.482898919785262</v>
      </c>
      <c r="AQ302" s="8">
        <v>0.48384022944774402</v>
      </c>
      <c r="AR302" s="8">
        <v>0.48485292426809801</v>
      </c>
      <c r="AS302" s="8">
        <v>0.484954788423548</v>
      </c>
      <c r="AT302" s="8">
        <v>0.485371364049272</v>
      </c>
      <c r="AU302" s="8">
        <v>0.48366881758424801</v>
      </c>
      <c r="AV302" s="8">
        <v>0.47877031593269498</v>
      </c>
      <c r="AW302" s="8">
        <v>0.48348707995518098</v>
      </c>
      <c r="AX302" s="8">
        <v>0.48461053004833599</v>
      </c>
      <c r="AY302" s="8">
        <v>0.48526835650293598</v>
      </c>
      <c r="AZ302" s="8">
        <v>0.485957411188919</v>
      </c>
      <c r="BA302" s="8">
        <v>0.48091653756185998</v>
      </c>
      <c r="BB302" s="8">
        <v>0.48434778584656601</v>
      </c>
      <c r="BC302" s="8">
        <v>0.48074674357319003</v>
      </c>
      <c r="BD302" s="8">
        <v>0.48490391701853502</v>
      </c>
      <c r="BE302" s="8">
        <v>0.48300298738418701</v>
      </c>
      <c r="BF302" s="8">
        <v>0.48318313659317902</v>
      </c>
      <c r="BG302" s="8">
        <v>0.48276135143064303</v>
      </c>
      <c r="BH302" s="8">
        <v>0.48058363034041301</v>
      </c>
      <c r="BI302" s="8">
        <v>0.48576107031136401</v>
      </c>
      <c r="BJ302" s="8">
        <v>0.48319620444772099</v>
      </c>
      <c r="BK302" s="8">
        <v>0.48475235889831197</v>
      </c>
      <c r="BL302" s="8">
        <v>0.483650657889794</v>
      </c>
      <c r="BM302" s="8">
        <v>0.48436703872249898</v>
      </c>
      <c r="BN302" s="8">
        <v>0.48530762752581103</v>
      </c>
      <c r="BO302" s="8">
        <v>0.48383074545285198</v>
      </c>
      <c r="BP302" s="8">
        <v>0.48502120601147303</v>
      </c>
      <c r="BQ302" s="8">
        <v>0.484440716915851</v>
      </c>
      <c r="BR302" s="8">
        <v>0.483476606641423</v>
      </c>
      <c r="BS302" s="8">
        <v>0.48402446497471102</v>
      </c>
      <c r="BT302" s="8">
        <v>0.48106104377902198</v>
      </c>
      <c r="BU302" s="8">
        <v>0.484076766787924</v>
      </c>
      <c r="BV302" s="8">
        <v>0.48553091174471003</v>
      </c>
      <c r="BW302" s="8">
        <v>0.48285714920845502</v>
      </c>
      <c r="BX302" s="8">
        <v>0.48330311351654098</v>
      </c>
      <c r="BY302" s="8">
        <v>0.485353660446326</v>
      </c>
      <c r="BZ302" s="8">
        <v>0.48356369673656802</v>
      </c>
      <c r="CA302" s="8">
        <v>0.48319211307006799</v>
      </c>
      <c r="CB302" s="8">
        <v>0.48247500637801799</v>
      </c>
      <c r="CC302" s="8">
        <v>0.483457143133041</v>
      </c>
      <c r="CD302" s="8">
        <v>0.48319208862129698</v>
      </c>
      <c r="CE302" s="8">
        <v>0.48475260336467102</v>
      </c>
      <c r="CF302" s="8">
        <v>0.484371287059286</v>
      </c>
      <c r="CG302" s="8">
        <v>0.48036420394463503</v>
      </c>
      <c r="CH302" s="8">
        <v>0.484468397337113</v>
      </c>
      <c r="CI302" s="8">
        <v>0.48490163721545099</v>
      </c>
      <c r="CJ302" s="8">
        <v>0.47953196523077302</v>
      </c>
      <c r="CK302" s="8">
        <v>0.48363667647563802</v>
      </c>
      <c r="CL302" s="8">
        <v>0.486163639535027</v>
      </c>
      <c r="CM302" s="8">
        <v>0.484428985185064</v>
      </c>
      <c r="CN302" s="8">
        <v>0.48446778703685101</v>
      </c>
      <c r="CO302" s="8">
        <v>0.484624718137527</v>
      </c>
      <c r="CP302" s="8">
        <v>0.48335248560309502</v>
      </c>
      <c r="CQ302" s="8">
        <v>0.48413742120402797</v>
      </c>
      <c r="CR302" s="8">
        <v>0.48482499150715902</v>
      </c>
      <c r="CS302" s="8">
        <v>0.48397734199845499</v>
      </c>
      <c r="CT302" s="8">
        <v>0.48317079727818701</v>
      </c>
      <c r="CU302" s="8">
        <v>0.48187520294635999</v>
      </c>
      <c r="CV302" s="8">
        <v>0.48223226001296898</v>
      </c>
      <c r="CW302" s="8">
        <v>0.48566683554726298</v>
      </c>
      <c r="CX302" s="8">
        <v>0.48447971269976497</v>
      </c>
      <c r="CY302" s="8">
        <v>0.48290121782755602</v>
      </c>
      <c r="CZ302" s="8">
        <v>0.48479631425803299</v>
      </c>
      <c r="DA302" s="8">
        <v>0.48224385254414898</v>
      </c>
      <c r="DB302" s="8">
        <v>0.48459834474232699</v>
      </c>
      <c r="DC302" s="8">
        <v>0.48384820678631502</v>
      </c>
      <c r="DD302" s="8">
        <v>0.48282029154384098</v>
      </c>
      <c r="DE302" s="8">
        <v>0.48217508060867498</v>
      </c>
      <c r="DF302" s="8">
        <v>0.48487391062033902</v>
      </c>
      <c r="DG302" s="8">
        <v>0.483530747483709</v>
      </c>
      <c r="DH302" s="8">
        <v>0.48420252330642199</v>
      </c>
      <c r="DI302" s="8">
        <v>0.484156109179599</v>
      </c>
      <c r="DJ302" s="8">
        <v>0.48558183151786399</v>
      </c>
      <c r="DK302" s="8">
        <v>0.48395025835672001</v>
      </c>
      <c r="DL302" s="8">
        <v>0.48399459282937501</v>
      </c>
      <c r="DM302" s="8">
        <v>0.48408028022926802</v>
      </c>
      <c r="DN302" s="8">
        <v>0.48422110860071699</v>
      </c>
      <c r="DO302" s="8">
        <v>0.48569996590478098</v>
      </c>
      <c r="DP302" s="8">
        <v>0.48420278474053302</v>
      </c>
      <c r="DQ302" s="8">
        <v>0.483652634524109</v>
      </c>
      <c r="DR302" s="8">
        <v>0.485035267371001</v>
      </c>
      <c r="DS302" s="8">
        <v>0.48395369066745197</v>
      </c>
      <c r="DT302" s="8">
        <v>0.48264773740452599</v>
      </c>
      <c r="DU302" s="8">
        <v>0.48512399033970599</v>
      </c>
      <c r="DV302" s="8">
        <v>0.48444800676580801</v>
      </c>
      <c r="DW302" s="8">
        <v>0.48341579461258999</v>
      </c>
      <c r="DX302" s="8">
        <v>0.48421708913338701</v>
      </c>
      <c r="DY302" s="8">
        <v>0.484370497048284</v>
      </c>
      <c r="DZ302" s="8">
        <v>0.48527372060308899</v>
      </c>
      <c r="EA302" s="8">
        <v>0.48336680127015902</v>
      </c>
      <c r="EB302" s="8">
        <v>0.48492202431720999</v>
      </c>
      <c r="EC302" s="8">
        <v>0.48365225336497902</v>
      </c>
      <c r="ED302" s="8">
        <v>0.48369516527698397</v>
      </c>
      <c r="EE302" s="8">
        <v>0.48393555526466198</v>
      </c>
      <c r="EF302" s="8">
        <v>0.48365167426452899</v>
      </c>
      <c r="EG302" s="8">
        <v>0.485047665244139</v>
      </c>
      <c r="EH302" s="8">
        <v>0.48446598890029902</v>
      </c>
      <c r="EI302" s="8">
        <v>0.48374064552631801</v>
      </c>
      <c r="EJ302" s="8">
        <v>0.484166547952397</v>
      </c>
      <c r="EK302" s="8">
        <v>0.48452897940075201</v>
      </c>
      <c r="EL302" s="8">
        <v>0.483667987468128</v>
      </c>
      <c r="EM302" s="8">
        <v>0.48504512602141497</v>
      </c>
      <c r="EN302" s="8">
        <v>0.48395635178409102</v>
      </c>
      <c r="EO302" s="8">
        <v>0.483778564069407</v>
      </c>
      <c r="EP302" s="8">
        <v>0.485441851573224</v>
      </c>
      <c r="EQ302" s="8">
        <v>0.48403022850692601</v>
      </c>
      <c r="ER302" s="8">
        <v>0.48454408404683802</v>
      </c>
      <c r="ES302" s="8">
        <v>0.48379665879682399</v>
      </c>
      <c r="ET302" s="8">
        <v>0.48234145994526401</v>
      </c>
      <c r="EU302" s="8">
        <v>0.48356839745531799</v>
      </c>
      <c r="EV302" s="8">
        <v>0.48424958264035101</v>
      </c>
      <c r="EW302" s="8">
        <v>0.48279289336658299</v>
      </c>
      <c r="EX302" s="8">
        <v>0.48422245679423398</v>
      </c>
      <c r="EY302" s="8">
        <v>0.48427744123574501</v>
      </c>
      <c r="EZ302" s="8">
        <v>0.48490432170155801</v>
      </c>
      <c r="FA302" s="8">
        <v>0.484384577336959</v>
      </c>
      <c r="FB302" s="8">
        <v>0.48405627320113198</v>
      </c>
      <c r="FC302" s="8">
        <v>0.48312103127290001</v>
      </c>
      <c r="FD302" s="8">
        <v>0.48520733024268597</v>
      </c>
      <c r="FE302" s="8">
        <v>0.48344856610032999</v>
      </c>
      <c r="FF302" s="8">
        <v>0.48565076556381098</v>
      </c>
      <c r="FG302" s="8">
        <v>0.48446284415287599</v>
      </c>
      <c r="FH302" s="8">
        <v>0.48304975351144802</v>
      </c>
      <c r="FI302" s="8">
        <v>0.48329347586619897</v>
      </c>
      <c r="FJ302" s="8">
        <v>0.48239168425135598</v>
      </c>
      <c r="FK302" s="8">
        <v>0.47947384607185101</v>
      </c>
      <c r="FL302" s="8">
        <v>0.48407999029207299</v>
      </c>
      <c r="FM302" s="8">
        <v>0.48379759431151698</v>
      </c>
      <c r="FN302" s="8">
        <v>0.482899842409233</v>
      </c>
      <c r="FO302" s="8">
        <v>0.48364683166333799</v>
      </c>
      <c r="FP302" s="8">
        <v>0.48167229182823901</v>
      </c>
      <c r="FQ302" s="8">
        <v>0.48469293843716299</v>
      </c>
      <c r="FR302" s="8">
        <v>0.48307166154336401</v>
      </c>
      <c r="FS302" s="8">
        <v>0.48380375592235297</v>
      </c>
      <c r="FT302" s="8">
        <v>0.483717402157609</v>
      </c>
      <c r="FU302" s="8">
        <v>0.48438739995812302</v>
      </c>
      <c r="FV302" s="8">
        <v>0.48227156583408398</v>
      </c>
      <c r="FW302" s="8">
        <v>0.484897863638935</v>
      </c>
      <c r="FX302" s="8">
        <v>0.48288256445650002</v>
      </c>
      <c r="FY302" s="8">
        <v>0.48384377547669399</v>
      </c>
      <c r="FZ302" s="8">
        <v>0.48370444740614399</v>
      </c>
      <c r="GA302" s="8">
        <v>0.48291476328621102</v>
      </c>
      <c r="GB302" s="8">
        <v>0.48485600401266499</v>
      </c>
      <c r="GC302" s="8">
        <v>0.48448137621534898</v>
      </c>
      <c r="GD302" s="8">
        <v>0.48421446315041999</v>
      </c>
      <c r="GE302" s="8">
        <v>0.48484375974044303</v>
      </c>
      <c r="GF302" s="8">
        <v>0.48537838466447097</v>
      </c>
      <c r="GG302" s="8">
        <v>0.48421328999020002</v>
      </c>
      <c r="GH302" s="8">
        <v>0.48374944691371402</v>
      </c>
      <c r="GI302" s="8">
        <v>0.48296284474429402</v>
      </c>
      <c r="GJ302" s="8">
        <v>0.48447253204554203</v>
      </c>
      <c r="GK302" s="8">
        <v>0.48350931567104399</v>
      </c>
      <c r="GL302" s="8">
        <v>0.48483172808325098</v>
      </c>
      <c r="GM302" s="8">
        <v>0.484432693636839</v>
      </c>
      <c r="GN302" s="8">
        <v>0.484719350309125</v>
      </c>
      <c r="GO302" s="8">
        <v>0.48324502346939002</v>
      </c>
      <c r="GP302" s="8">
        <v>0.48503721760239898</v>
      </c>
      <c r="GQ302" s="8">
        <v>0.48516304837681701</v>
      </c>
      <c r="GR302" s="8">
        <v>0.48392128288884501</v>
      </c>
      <c r="GS302" s="8">
        <v>0.48559463364478</v>
      </c>
      <c r="GT302" s="8">
        <v>0.48260479284848301</v>
      </c>
      <c r="GU302" s="8">
        <v>0.48501408413098501</v>
      </c>
      <c r="GV302" s="8">
        <v>0.48357431007161</v>
      </c>
      <c r="GW302" s="8">
        <v>0.48295716464432897</v>
      </c>
      <c r="GX302" s="8">
        <v>0.48435091484838899</v>
      </c>
      <c r="GY302" s="8">
        <v>0.48401636049038499</v>
      </c>
      <c r="GZ302" s="8">
        <v>0.48265717870283897</v>
      </c>
      <c r="HA302" s="8">
        <v>0.48279820629015502</v>
      </c>
      <c r="HB302" s="8">
        <v>0.48425645006507601</v>
      </c>
      <c r="HC302" s="8">
        <v>0.48322317119295299</v>
      </c>
      <c r="HD302" s="8">
        <v>0.48498526789347801</v>
      </c>
      <c r="HE302" s="8">
        <v>0.483196109987651</v>
      </c>
      <c r="HF302" s="8">
        <v>0.48479847563220801</v>
      </c>
      <c r="HG302" s="8">
        <v>0.48338573595732198</v>
      </c>
      <c r="HH302" s="8">
        <v>0.48324115893018299</v>
      </c>
      <c r="HI302" s="8">
        <v>0.483945854514157</v>
      </c>
      <c r="HJ302" s="8">
        <v>0.48244059806255202</v>
      </c>
      <c r="HK302" s="8">
        <v>0.483999573027871</v>
      </c>
      <c r="HL302" s="8">
        <v>0.48430568525171402</v>
      </c>
      <c r="HM302" s="8">
        <v>0.48534392919256703</v>
      </c>
      <c r="HN302" s="8">
        <v>0.482170105260947</v>
      </c>
      <c r="HO302" s="8">
        <v>0.483551212531588</v>
      </c>
      <c r="HP302" s="8">
        <v>0.48425741917838899</v>
      </c>
      <c r="HQ302" s="8">
        <v>0.482687906117231</v>
      </c>
      <c r="HR302" s="8">
        <v>0.48296712526715602</v>
      </c>
      <c r="HS302" s="8">
        <v>0.48141762437465202</v>
      </c>
      <c r="HT302" s="8">
        <v>0.484443918452653</v>
      </c>
      <c r="HU302" s="8">
        <v>0.48340825799731502</v>
      </c>
      <c r="HV302" s="8">
        <v>0.48407449786110701</v>
      </c>
      <c r="HW302" s="8">
        <v>0.484887520541328</v>
      </c>
      <c r="HX302" s="8">
        <v>0.483496958675805</v>
      </c>
      <c r="HY302" s="8">
        <v>0.48498137980295603</v>
      </c>
      <c r="HZ302" s="8">
        <v>0.48325729936629302</v>
      </c>
      <c r="IA302" s="8">
        <v>0.48396969765018599</v>
      </c>
      <c r="IB302" s="8">
        <v>0.48534370037336599</v>
      </c>
      <c r="IC302" s="8">
        <v>0.48576890159492297</v>
      </c>
      <c r="ID302" s="8">
        <v>0.48110300840928899</v>
      </c>
      <c r="IE302" s="8">
        <v>0.48425000292109699</v>
      </c>
      <c r="IF302" s="8">
        <v>0.48413203783765701</v>
      </c>
      <c r="IG302" s="8">
        <v>0.48590053076294198</v>
      </c>
      <c r="IH302" s="8">
        <v>0.48237341143812301</v>
      </c>
      <c r="II302" s="8">
        <v>0.48352331362515599</v>
      </c>
      <c r="IJ302" s="8">
        <v>0.48210045451582001</v>
      </c>
      <c r="IK302" s="8">
        <v>0.48191026976934898</v>
      </c>
      <c r="IL302" s="8">
        <v>0.48341519543829597</v>
      </c>
      <c r="IM302" s="8">
        <v>0.48519819369248002</v>
      </c>
      <c r="IN302" s="8">
        <v>0.48443601372751999</v>
      </c>
      <c r="IO302" s="8">
        <v>0.48267371745202797</v>
      </c>
      <c r="IP302" s="8">
        <v>0.48272437495925402</v>
      </c>
      <c r="IQ302" s="8">
        <v>0.48350465193862402</v>
      </c>
      <c r="IR302" s="8">
        <v>0.482909383404312</v>
      </c>
      <c r="IS302" s="8">
        <v>0.48300964142862401</v>
      </c>
      <c r="IT302" s="8">
        <v>0.48359283022060401</v>
      </c>
      <c r="IU302" s="8">
        <v>0.48375895933399099</v>
      </c>
      <c r="IV302" s="8">
        <v>0.48483030459342202</v>
      </c>
      <c r="IW302" s="8">
        <v>0.48315688530762901</v>
      </c>
      <c r="IX302" s="8">
        <v>0.483303069476202</v>
      </c>
      <c r="IY302" s="8">
        <v>0.48356562787773999</v>
      </c>
      <c r="IZ302" s="8">
        <v>0.48400292382823501</v>
      </c>
      <c r="JA302" s="8">
        <v>0.483304190341526</v>
      </c>
      <c r="JB302" s="8">
        <v>0.48369089799449699</v>
      </c>
      <c r="JC302" s="8">
        <v>0.48407796687321802</v>
      </c>
      <c r="JD302" s="8">
        <v>0.48432011765677702</v>
      </c>
      <c r="JE302" s="8">
        <v>0.48456069634472798</v>
      </c>
      <c r="JF302" s="8">
        <v>0.484799844946256</v>
      </c>
      <c r="JG302" s="8">
        <v>0.48308102511489398</v>
      </c>
      <c r="JH302" s="8">
        <v>0.48555239663017002</v>
      </c>
      <c r="JI302" s="8">
        <v>0.48407711139260401</v>
      </c>
      <c r="JJ302" s="8">
        <v>0.48543575938949302</v>
      </c>
      <c r="JK302" s="8">
        <v>0.484974390750394</v>
      </c>
      <c r="JL302" s="8">
        <v>0.48340741844806701</v>
      </c>
      <c r="JM302" s="8">
        <v>0.48348373542054501</v>
      </c>
      <c r="JN302" s="8">
        <v>0.48221303812444699</v>
      </c>
      <c r="JO302" s="8">
        <v>0.48173033117616298</v>
      </c>
      <c r="JP302" s="8">
        <v>0.48414727663976898</v>
      </c>
      <c r="JQ302" s="8">
        <v>0.484046391883523</v>
      </c>
      <c r="JR302" s="8">
        <v>0.48308856955867302</v>
      </c>
      <c r="JS302" s="8">
        <v>0.48390967198923601</v>
      </c>
      <c r="JT302" s="8">
        <v>0.48474460114101298</v>
      </c>
      <c r="JU302" s="8">
        <v>0.48309841834578998</v>
      </c>
      <c r="JV302" s="8">
        <v>0.48142619817619597</v>
      </c>
      <c r="JW302" s="8">
        <v>0.48434494617926399</v>
      </c>
      <c r="JX302" s="8">
        <v>0.48407652394853901</v>
      </c>
      <c r="JY302" s="8">
        <v>0.48449869984168298</v>
      </c>
    </row>
    <row r="303" spans="1:285" ht="15.6" x14ac:dyDescent="0.25">
      <c r="A303" s="8" t="s">
        <v>1555</v>
      </c>
      <c r="B303" s="8">
        <v>0.35479705663276001</v>
      </c>
      <c r="C303" s="8">
        <v>0.34409445405276901</v>
      </c>
      <c r="D303" s="8">
        <v>0.37564736656543701</v>
      </c>
      <c r="E303" s="8">
        <v>0.381437584323921</v>
      </c>
      <c r="F303" s="8">
        <v>0.37570698929787899</v>
      </c>
      <c r="G303" s="8">
        <v>0.36960297003125098</v>
      </c>
      <c r="H303" s="8">
        <v>0.34127001331763801</v>
      </c>
      <c r="I303" s="8">
        <v>0.38304144362794101</v>
      </c>
      <c r="J303" s="8">
        <v>0.38707375678574402</v>
      </c>
      <c r="K303" s="8">
        <v>0.38394076631217799</v>
      </c>
      <c r="L303" s="8">
        <v>0.38223946859156799</v>
      </c>
      <c r="M303" s="8">
        <v>0.37031474591257402</v>
      </c>
      <c r="N303" s="8">
        <v>0.37983009153161901</v>
      </c>
      <c r="O303" s="8">
        <v>0.374403359777917</v>
      </c>
      <c r="P303" s="8">
        <v>0.37330908813324198</v>
      </c>
      <c r="Q303" s="8">
        <v>0.33610420736584501</v>
      </c>
      <c r="R303" s="8">
        <v>0.36835520083902401</v>
      </c>
      <c r="S303" s="8">
        <v>0.34349985684693901</v>
      </c>
      <c r="T303" s="8">
        <v>0.36639624595611803</v>
      </c>
      <c r="U303" s="8">
        <v>0.37974994395306699</v>
      </c>
      <c r="V303" s="8">
        <v>0.38720149646504198</v>
      </c>
      <c r="W303" s="8">
        <v>0.37916455301804403</v>
      </c>
      <c r="X303" s="8">
        <v>0.35407665279033401</v>
      </c>
      <c r="Y303" s="8">
        <v>0.39687640295160798</v>
      </c>
      <c r="Z303" s="8">
        <v>0.36187453359909599</v>
      </c>
      <c r="AA303" s="8">
        <v>0.345028824362418</v>
      </c>
      <c r="AB303" s="8">
        <v>0.39073877024697201</v>
      </c>
      <c r="AC303" s="8">
        <v>0.32884200352371901</v>
      </c>
      <c r="AD303" s="8">
        <v>0.350350908412009</v>
      </c>
      <c r="AE303" s="8">
        <v>0.37431532132804002</v>
      </c>
      <c r="AF303" s="8">
        <v>0.33449513617904703</v>
      </c>
      <c r="AG303" s="8">
        <v>0.38412588143509702</v>
      </c>
      <c r="AH303" s="8">
        <v>0.37688578353857599</v>
      </c>
      <c r="AI303" s="8">
        <v>0.34490291886733099</v>
      </c>
      <c r="AJ303" s="8">
        <v>0.373220487073955</v>
      </c>
      <c r="AK303" s="8">
        <v>0.352029569268624</v>
      </c>
      <c r="AL303" s="8">
        <v>0.36656383678423499</v>
      </c>
      <c r="AM303" s="8">
        <v>0.37495852578764299</v>
      </c>
      <c r="AN303" s="8">
        <v>0.371549643989669</v>
      </c>
      <c r="AO303" s="8">
        <v>0.36945921885093402</v>
      </c>
      <c r="AP303" s="8">
        <v>0.35226567716761098</v>
      </c>
      <c r="AQ303" s="8">
        <v>0.36662278866058601</v>
      </c>
      <c r="AR303" s="8">
        <v>0.40875018031730498</v>
      </c>
      <c r="AS303" s="8">
        <v>0.35852933589506802</v>
      </c>
      <c r="AT303" s="8">
        <v>0.36983425455885099</v>
      </c>
      <c r="AU303" s="8">
        <v>0.38528967161060501</v>
      </c>
      <c r="AV303" s="8">
        <v>0.31414819552150902</v>
      </c>
      <c r="AW303" s="8">
        <v>0.349785176481063</v>
      </c>
      <c r="AX303" s="8">
        <v>0.33743154638038902</v>
      </c>
      <c r="AY303" s="8">
        <v>0.37940778477132697</v>
      </c>
      <c r="AZ303" s="8">
        <v>0.38069275772866401</v>
      </c>
      <c r="BA303" s="8">
        <v>0.37295360541961903</v>
      </c>
      <c r="BB303" s="8">
        <v>0.36774314652802897</v>
      </c>
      <c r="BC303" s="8">
        <v>0.37876647357064402</v>
      </c>
      <c r="BD303" s="8">
        <v>0.346397265056891</v>
      </c>
      <c r="BE303" s="8">
        <v>0.34047659763444998</v>
      </c>
      <c r="BF303" s="8">
        <v>0.39573610462138897</v>
      </c>
      <c r="BG303" s="8">
        <v>0.37605387691853398</v>
      </c>
      <c r="BH303" s="8">
        <v>0.33448717546102003</v>
      </c>
      <c r="BI303" s="8">
        <v>0.35074117488284101</v>
      </c>
      <c r="BJ303" s="8">
        <v>0.362129825793575</v>
      </c>
      <c r="BK303" s="8">
        <v>0.37019454769896398</v>
      </c>
      <c r="BL303" s="8">
        <v>0.364031188413242</v>
      </c>
      <c r="BM303" s="8">
        <v>0.36144969330432802</v>
      </c>
      <c r="BN303" s="8">
        <v>0.38042744102944498</v>
      </c>
      <c r="BO303" s="8">
        <v>0.32393683956772201</v>
      </c>
      <c r="BP303" s="8">
        <v>0.36177555742435702</v>
      </c>
      <c r="BQ303" s="8">
        <v>0.37670639959671998</v>
      </c>
      <c r="BR303" s="8">
        <v>0.34630023346815397</v>
      </c>
      <c r="BS303" s="8">
        <v>0.32496743494467201</v>
      </c>
      <c r="BT303" s="8">
        <v>0.37517700681029198</v>
      </c>
      <c r="BU303" s="8">
        <v>0.32653660061311102</v>
      </c>
      <c r="BV303" s="8">
        <v>0.39116980988238198</v>
      </c>
      <c r="BW303" s="8">
        <v>0.346245134715988</v>
      </c>
      <c r="BX303" s="8">
        <v>0.36138432673056298</v>
      </c>
      <c r="BY303" s="8">
        <v>0.39488534989997898</v>
      </c>
      <c r="BZ303" s="8">
        <v>0.37909314475303402</v>
      </c>
      <c r="CA303" s="8">
        <v>0.33397647072383702</v>
      </c>
      <c r="CB303" s="8">
        <v>0.32616188161830201</v>
      </c>
      <c r="CC303" s="8">
        <v>0.35986232954893499</v>
      </c>
      <c r="CD303" s="8">
        <v>0.35767309570571598</v>
      </c>
      <c r="CE303" s="8">
        <v>0.38337720801323799</v>
      </c>
      <c r="CF303" s="8">
        <v>0.36465644669671898</v>
      </c>
      <c r="CG303" s="8">
        <v>0.35426055869718598</v>
      </c>
      <c r="CH303" s="8">
        <v>0.333777716474429</v>
      </c>
      <c r="CI303" s="8">
        <v>0.37348590415384098</v>
      </c>
      <c r="CJ303" s="8">
        <v>0.342731721113678</v>
      </c>
      <c r="CK303" s="8">
        <v>0.38000138175655701</v>
      </c>
      <c r="CL303" s="8">
        <v>0.418795647436492</v>
      </c>
      <c r="CM303" s="8">
        <v>0.34528562384370398</v>
      </c>
      <c r="CN303" s="8">
        <v>0.326069863576469</v>
      </c>
      <c r="CO303" s="8">
        <v>0.37144704631414799</v>
      </c>
      <c r="CP303" s="8">
        <v>0.37279443498134901</v>
      </c>
      <c r="CQ303" s="8">
        <v>0.39293324560384901</v>
      </c>
      <c r="CR303" s="8">
        <v>0.360241527970732</v>
      </c>
      <c r="CS303" s="8">
        <v>0.395390209393926</v>
      </c>
      <c r="CT303" s="8">
        <v>0.30230341543433098</v>
      </c>
      <c r="CU303" s="8">
        <v>0.35292133325629099</v>
      </c>
      <c r="CV303" s="8">
        <v>0.35744628208500001</v>
      </c>
      <c r="CW303" s="8">
        <v>0.363358664256069</v>
      </c>
      <c r="CX303" s="8">
        <v>0.37017824928086901</v>
      </c>
      <c r="CY303" s="8">
        <v>0.30023076026115503</v>
      </c>
      <c r="CZ303" s="8">
        <v>0.37204503990182097</v>
      </c>
      <c r="DA303" s="8">
        <v>0.37265155235511199</v>
      </c>
      <c r="DB303" s="8">
        <v>0.359724966157495</v>
      </c>
      <c r="DC303" s="8">
        <v>0.36630014586701898</v>
      </c>
      <c r="DD303" s="8">
        <v>0.38141080715700199</v>
      </c>
      <c r="DE303" s="8">
        <v>0.34744073205678699</v>
      </c>
      <c r="DF303" s="8">
        <v>0.34079319202936897</v>
      </c>
      <c r="DG303" s="8">
        <v>0.34636259647260298</v>
      </c>
      <c r="DH303" s="8">
        <v>0.36493665132179698</v>
      </c>
      <c r="DI303" s="8">
        <v>0.35903093943785003</v>
      </c>
      <c r="DJ303" s="8">
        <v>0.38019803428058302</v>
      </c>
      <c r="DK303" s="8">
        <v>0.34616214325600903</v>
      </c>
      <c r="DL303" s="8">
        <v>0.345873681936193</v>
      </c>
      <c r="DM303" s="8">
        <v>0.340179951689138</v>
      </c>
      <c r="DN303" s="8">
        <v>0.36004907644400003</v>
      </c>
      <c r="DO303" s="8">
        <v>0.381189697556996</v>
      </c>
      <c r="DP303" s="8">
        <v>0.38178092454338902</v>
      </c>
      <c r="DQ303" s="8">
        <v>0.38988139142317202</v>
      </c>
      <c r="DR303" s="8">
        <v>0.35785574705386203</v>
      </c>
      <c r="DS303" s="8">
        <v>0.35342598816833198</v>
      </c>
      <c r="DT303" s="8">
        <v>0.360798966939059</v>
      </c>
      <c r="DU303" s="8">
        <v>0.34893673748096299</v>
      </c>
      <c r="DV303" s="8">
        <v>0.39839335212675098</v>
      </c>
      <c r="DW303" s="8">
        <v>0.32824113681356298</v>
      </c>
      <c r="DX303" s="8">
        <v>0.349931427886504</v>
      </c>
      <c r="DY303" s="8">
        <v>0.37829016404986898</v>
      </c>
      <c r="DZ303" s="8">
        <v>0.371116838042024</v>
      </c>
      <c r="EA303" s="8">
        <v>0.35108541538302901</v>
      </c>
      <c r="EB303" s="8">
        <v>0.372760987324184</v>
      </c>
      <c r="EC303" s="8">
        <v>0.37563314972907003</v>
      </c>
      <c r="ED303" s="8">
        <v>0.383692537805704</v>
      </c>
      <c r="EE303" s="8">
        <v>0.33062988420943301</v>
      </c>
      <c r="EF303" s="8">
        <v>0.35142924882073601</v>
      </c>
      <c r="EG303" s="8">
        <v>0.36989468407924903</v>
      </c>
      <c r="EH303" s="8">
        <v>0.384139886461899</v>
      </c>
      <c r="EI303" s="8">
        <v>0.35875069106495799</v>
      </c>
      <c r="EJ303" s="8">
        <v>0.35414879086706003</v>
      </c>
      <c r="EK303" s="8">
        <v>0.352781826612098</v>
      </c>
      <c r="EL303" s="8">
        <v>0.37623440808811098</v>
      </c>
      <c r="EM303" s="8">
        <v>0.37339279395827002</v>
      </c>
      <c r="EN303" s="8">
        <v>0.35579279103920097</v>
      </c>
      <c r="EO303" s="8">
        <v>0.33304646078522099</v>
      </c>
      <c r="EP303" s="8">
        <v>0.36580319509065201</v>
      </c>
      <c r="EQ303" s="8">
        <v>0.34922690919808402</v>
      </c>
      <c r="ER303" s="8">
        <v>0.38865694341266299</v>
      </c>
      <c r="ES303" s="8">
        <v>0.38841802487369698</v>
      </c>
      <c r="ET303" s="8">
        <v>0.33067105075904102</v>
      </c>
      <c r="EU303" s="8">
        <v>0.35261390043599899</v>
      </c>
      <c r="EV303" s="8">
        <v>0.369938111332131</v>
      </c>
      <c r="EW303" s="8">
        <v>0.34441593172975699</v>
      </c>
      <c r="EX303" s="8">
        <v>0.37164739207195502</v>
      </c>
      <c r="EY303" s="8">
        <v>0.373193202669094</v>
      </c>
      <c r="EZ303" s="8">
        <v>0.38090345820594101</v>
      </c>
      <c r="FA303" s="8">
        <v>0.364607150940081</v>
      </c>
      <c r="FB303" s="8">
        <v>0.38589832654485201</v>
      </c>
      <c r="FC303" s="8">
        <v>0.364488941354081</v>
      </c>
      <c r="FD303" s="8">
        <v>0.34391983800953901</v>
      </c>
      <c r="FE303" s="8">
        <v>0.37055830806307999</v>
      </c>
      <c r="FF303" s="8">
        <v>0.38584095614719699</v>
      </c>
      <c r="FG303" s="8">
        <v>0.39045899728369698</v>
      </c>
      <c r="FH303" s="8">
        <v>0.33079752979151</v>
      </c>
      <c r="FI303" s="8">
        <v>0.344812651214777</v>
      </c>
      <c r="FJ303" s="8">
        <v>0.38947561930916402</v>
      </c>
      <c r="FK303" s="8">
        <v>0.30491661702998701</v>
      </c>
      <c r="FL303" s="8">
        <v>0.39013344153264201</v>
      </c>
      <c r="FM303" s="8">
        <v>0.35674966876548703</v>
      </c>
      <c r="FN303" s="8">
        <v>0.33277791308503302</v>
      </c>
      <c r="FO303" s="8">
        <v>0.372516136538942</v>
      </c>
      <c r="FP303" s="8">
        <v>0.37790606260291698</v>
      </c>
      <c r="FQ303" s="8">
        <v>0.40279583021946203</v>
      </c>
      <c r="FR303" s="8">
        <v>0.39199429241427097</v>
      </c>
      <c r="FS303" s="8">
        <v>0.392307836889013</v>
      </c>
      <c r="FT303" s="8">
        <v>0.35665162436195702</v>
      </c>
      <c r="FU303" s="8">
        <v>0.37733225232717998</v>
      </c>
      <c r="FV303" s="8">
        <v>0.36056504600649297</v>
      </c>
      <c r="FW303" s="8">
        <v>0.36846935870296599</v>
      </c>
      <c r="FX303" s="8">
        <v>0.33178912955815298</v>
      </c>
      <c r="FY303" s="8">
        <v>0.37601940741532802</v>
      </c>
      <c r="FZ303" s="8">
        <v>0.31087708359087501</v>
      </c>
      <c r="GA303" s="8">
        <v>0.37797609237509999</v>
      </c>
      <c r="GB303" s="8">
        <v>0.37795468003010402</v>
      </c>
      <c r="GC303" s="8">
        <v>0.37573880060982501</v>
      </c>
      <c r="GD303" s="8">
        <v>0.39465217984870798</v>
      </c>
      <c r="GE303" s="8">
        <v>0.373445330238384</v>
      </c>
      <c r="GF303" s="8">
        <v>0.37918646372962</v>
      </c>
      <c r="GG303" s="8">
        <v>0.36733397109997701</v>
      </c>
      <c r="GH303" s="8">
        <v>0.36005710038571398</v>
      </c>
      <c r="GI303" s="8">
        <v>0.382899302535815</v>
      </c>
      <c r="GJ303" s="8">
        <v>0.35780593906723701</v>
      </c>
      <c r="GK303" s="8">
        <v>0.41089635387372297</v>
      </c>
      <c r="GL303" s="8">
        <v>0.37158933616707801</v>
      </c>
      <c r="GM303" s="8">
        <v>0.355538973021927</v>
      </c>
      <c r="GN303" s="8">
        <v>0.378180260999607</v>
      </c>
      <c r="GO303" s="8">
        <v>0.36486508244779398</v>
      </c>
      <c r="GP303" s="8">
        <v>0.39823796296378899</v>
      </c>
      <c r="GQ303" s="8">
        <v>0.363924780865165</v>
      </c>
      <c r="GR303" s="8">
        <v>0.35503383636854802</v>
      </c>
      <c r="GS303" s="8">
        <v>0.40368768911510799</v>
      </c>
      <c r="GT303" s="8">
        <v>0.37346707828027798</v>
      </c>
      <c r="GU303" s="8">
        <v>0.36525590417178999</v>
      </c>
      <c r="GV303" s="8">
        <v>0.36505878872025899</v>
      </c>
      <c r="GW303" s="8">
        <v>0.35723522689520498</v>
      </c>
      <c r="GX303" s="8">
        <v>0.34145663244972002</v>
      </c>
      <c r="GY303" s="8">
        <v>0.39618082657734999</v>
      </c>
      <c r="GZ303" s="8">
        <v>0.37797978683319999</v>
      </c>
      <c r="HA303" s="8">
        <v>0.36347776925182701</v>
      </c>
      <c r="HB303" s="8">
        <v>0.38829818650907699</v>
      </c>
      <c r="HC303" s="8">
        <v>0.34274996530527402</v>
      </c>
      <c r="HD303" s="8">
        <v>0.39470203929342601</v>
      </c>
      <c r="HE303" s="8">
        <v>0.37941800056028602</v>
      </c>
      <c r="HF303" s="8">
        <v>0.35341790513596399</v>
      </c>
      <c r="HG303" s="8">
        <v>0.389582280387746</v>
      </c>
      <c r="HH303" s="8">
        <v>0.358040706515866</v>
      </c>
      <c r="HI303" s="8">
        <v>0.32256630811138298</v>
      </c>
      <c r="HJ303" s="8">
        <v>0.37885766314685099</v>
      </c>
      <c r="HK303" s="8">
        <v>0.38042581868178499</v>
      </c>
      <c r="HL303" s="8">
        <v>0.33707550370688499</v>
      </c>
      <c r="HM303" s="8">
        <v>0.37363896666455099</v>
      </c>
      <c r="HN303" s="8">
        <v>0.37386429326113202</v>
      </c>
      <c r="HO303" s="8">
        <v>0.36965292538150302</v>
      </c>
      <c r="HP303" s="8">
        <v>0.302216414062145</v>
      </c>
      <c r="HQ303" s="8">
        <v>0.36088160148820903</v>
      </c>
      <c r="HR303" s="8">
        <v>0.35876451279258897</v>
      </c>
      <c r="HS303" s="8">
        <v>0.348304972416352</v>
      </c>
      <c r="HT303" s="8">
        <v>0.38622599485790199</v>
      </c>
      <c r="HU303" s="8">
        <v>0.367959579699354</v>
      </c>
      <c r="HV303" s="8">
        <v>0.37236507218308801</v>
      </c>
      <c r="HW303" s="8">
        <v>0.36791399177246398</v>
      </c>
      <c r="HX303" s="8">
        <v>0.362423393278832</v>
      </c>
      <c r="HY303" s="8">
        <v>0.34272524979353602</v>
      </c>
      <c r="HZ303" s="8">
        <v>0.36815548627032302</v>
      </c>
      <c r="IA303" s="8">
        <v>0.34965009843112299</v>
      </c>
      <c r="IB303" s="8">
        <v>0.34814652015948999</v>
      </c>
      <c r="IC303" s="8">
        <v>0.38906677225451503</v>
      </c>
      <c r="ID303" s="8">
        <v>0.35950676937541198</v>
      </c>
      <c r="IE303" s="8">
        <v>0.41032283935106101</v>
      </c>
      <c r="IF303" s="8">
        <v>0.36581121554947299</v>
      </c>
      <c r="IG303" s="8">
        <v>0.39719644165582801</v>
      </c>
      <c r="IH303" s="8">
        <v>0.375680561189839</v>
      </c>
      <c r="II303" s="8">
        <v>0.29687921668792799</v>
      </c>
      <c r="IJ303" s="8">
        <v>0.33095231693149801</v>
      </c>
      <c r="IK303" s="8">
        <v>0.36985641923870399</v>
      </c>
      <c r="IL303" s="8">
        <v>0.36653125091171201</v>
      </c>
      <c r="IM303" s="8">
        <v>0.40055854469054297</v>
      </c>
      <c r="IN303" s="8">
        <v>0.34146749292124801</v>
      </c>
      <c r="IO303" s="8">
        <v>0.376645895726129</v>
      </c>
      <c r="IP303" s="8">
        <v>0.31926490797786999</v>
      </c>
      <c r="IQ303" s="8">
        <v>0.38430999096003998</v>
      </c>
      <c r="IR303" s="8">
        <v>0.36745985167574102</v>
      </c>
      <c r="IS303" s="8">
        <v>0.40177162440062297</v>
      </c>
      <c r="IT303" s="8">
        <v>0.33290626768689102</v>
      </c>
      <c r="IU303" s="8">
        <v>0.34541723190133999</v>
      </c>
      <c r="IV303" s="8">
        <v>0.36456977511147198</v>
      </c>
      <c r="IW303" s="8">
        <v>0.36561063372243502</v>
      </c>
      <c r="IX303" s="8">
        <v>0.39355822177704802</v>
      </c>
      <c r="IY303" s="8">
        <v>0.34971714198902698</v>
      </c>
      <c r="IZ303" s="8">
        <v>0.39225468199303598</v>
      </c>
      <c r="JA303" s="8">
        <v>0.324913443239914</v>
      </c>
      <c r="JB303" s="8">
        <v>0.39316133875611498</v>
      </c>
      <c r="JC303" s="8">
        <v>0.377212355166409</v>
      </c>
      <c r="JD303" s="8">
        <v>0.36714662166377798</v>
      </c>
      <c r="JE303" s="8">
        <v>0.41005681776771102</v>
      </c>
      <c r="JF303" s="8">
        <v>0.38421126848146298</v>
      </c>
      <c r="JG303" s="8">
        <v>0.36318288312358998</v>
      </c>
      <c r="JH303" s="8">
        <v>0.37012853768691401</v>
      </c>
      <c r="JI303" s="8">
        <v>0.37495508950746098</v>
      </c>
      <c r="JJ303" s="8">
        <v>0.38938216961866801</v>
      </c>
      <c r="JK303" s="8">
        <v>0.36645318583089997</v>
      </c>
      <c r="JL303" s="8">
        <v>0.39091914078547702</v>
      </c>
      <c r="JM303" s="8">
        <v>0.34553933065065001</v>
      </c>
      <c r="JN303" s="8">
        <v>0.34147492514123101</v>
      </c>
      <c r="JO303" s="8">
        <v>0.38894679841291002</v>
      </c>
      <c r="JP303" s="8">
        <v>0.35838235877193197</v>
      </c>
      <c r="JQ303" s="8">
        <v>0.36106836385545099</v>
      </c>
      <c r="JR303" s="8">
        <v>0.340588143390475</v>
      </c>
      <c r="JS303" s="8">
        <v>0.389416277284659</v>
      </c>
      <c r="JT303" s="8">
        <v>0.362438192950299</v>
      </c>
      <c r="JU303" s="8">
        <v>0.36026153524759602</v>
      </c>
      <c r="JV303" s="8">
        <v>0.359514186776138</v>
      </c>
      <c r="JW303" s="8">
        <v>0.391336186686848</v>
      </c>
      <c r="JX303" s="8">
        <v>0.40738629454631697</v>
      </c>
      <c r="JY303" s="8">
        <v>0.380973422752653</v>
      </c>
    </row>
    <row r="304" spans="1:285" ht="15.6" x14ac:dyDescent="0.25">
      <c r="A304" s="8" t="s">
        <v>1556</v>
      </c>
      <c r="B304" s="8">
        <v>0.472531003048484</v>
      </c>
      <c r="C304" s="8">
        <v>0.47215610090263099</v>
      </c>
      <c r="D304" s="8">
        <v>0.47393540379424498</v>
      </c>
      <c r="E304" s="8">
        <v>0.472913863574977</v>
      </c>
      <c r="F304" s="8">
        <v>0.47285065582312502</v>
      </c>
      <c r="G304" s="8">
        <v>0.472728218568362</v>
      </c>
      <c r="H304" s="8">
        <v>0.47160131356799501</v>
      </c>
      <c r="I304" s="8">
        <v>0.471916541151156</v>
      </c>
      <c r="J304" s="8">
        <v>0.47209369504332199</v>
      </c>
      <c r="K304" s="8">
        <v>0.47349517248587197</v>
      </c>
      <c r="L304" s="8">
        <v>0.47076072143201297</v>
      </c>
      <c r="M304" s="8">
        <v>0.471760880772917</v>
      </c>
      <c r="N304" s="8">
        <v>0.474425059226805</v>
      </c>
      <c r="O304" s="8">
        <v>0.47172881790511101</v>
      </c>
      <c r="P304" s="8">
        <v>0.471740148020169</v>
      </c>
      <c r="Q304" s="8">
        <v>0.47290731239968897</v>
      </c>
      <c r="R304" s="8">
        <v>0.47208166996080297</v>
      </c>
      <c r="S304" s="8">
        <v>0.47025003869121701</v>
      </c>
      <c r="T304" s="8">
        <v>0.47314867678228001</v>
      </c>
      <c r="U304" s="8">
        <v>0.47224157953477602</v>
      </c>
      <c r="V304" s="8">
        <v>0.47111619922482501</v>
      </c>
      <c r="W304" s="8">
        <v>0.47196063828139201</v>
      </c>
      <c r="X304" s="8">
        <v>0.47179101354172598</v>
      </c>
      <c r="Y304" s="8">
        <v>0.47330734665233998</v>
      </c>
      <c r="Z304" s="8">
        <v>0.47074950733009902</v>
      </c>
      <c r="AA304" s="8">
        <v>0.47116753845285497</v>
      </c>
      <c r="AB304" s="8">
        <v>0.473044658764953</v>
      </c>
      <c r="AC304" s="8">
        <v>0.474254189239463</v>
      </c>
      <c r="AD304" s="8">
        <v>0.47265579375147998</v>
      </c>
      <c r="AE304" s="8">
        <v>0.47318470126385098</v>
      </c>
      <c r="AF304" s="8">
        <v>0.47144093638008799</v>
      </c>
      <c r="AG304" s="8">
        <v>0.472642711785071</v>
      </c>
      <c r="AH304" s="8">
        <v>0.47483352965867898</v>
      </c>
      <c r="AI304" s="8">
        <v>0.46984222337887999</v>
      </c>
      <c r="AJ304" s="8">
        <v>0.47364297240370701</v>
      </c>
      <c r="AK304" s="8">
        <v>0.47479616688714299</v>
      </c>
      <c r="AL304" s="8">
        <v>0.47121490630645102</v>
      </c>
      <c r="AM304" s="8">
        <v>0.47293622754229397</v>
      </c>
      <c r="AN304" s="8">
        <v>0.47724571997187099</v>
      </c>
      <c r="AO304" s="8">
        <v>0.47182697401982399</v>
      </c>
      <c r="AP304" s="8">
        <v>0.46968473486602602</v>
      </c>
      <c r="AQ304" s="8">
        <v>0.47477230996657099</v>
      </c>
      <c r="AR304" s="8">
        <v>0.47068809025466501</v>
      </c>
      <c r="AS304" s="8">
        <v>0.47188333052509202</v>
      </c>
      <c r="AT304" s="8">
        <v>0.47351955313230198</v>
      </c>
      <c r="AU304" s="8">
        <v>0.47078220968081402</v>
      </c>
      <c r="AV304" s="8">
        <v>0.47080646294897399</v>
      </c>
      <c r="AW304" s="8">
        <v>0.471632007028714</v>
      </c>
      <c r="AX304" s="8">
        <v>0.47062955779464</v>
      </c>
      <c r="AY304" s="8">
        <v>0.47342001100474201</v>
      </c>
      <c r="AZ304" s="8">
        <v>0.47256576608506701</v>
      </c>
      <c r="BA304" s="8">
        <v>0.472096587046481</v>
      </c>
      <c r="BB304" s="8">
        <v>0.47333653029059403</v>
      </c>
      <c r="BC304" s="8">
        <v>0.47117618040336501</v>
      </c>
      <c r="BD304" s="8">
        <v>0.47069637293072902</v>
      </c>
      <c r="BE304" s="8">
        <v>0.472830120347701</v>
      </c>
      <c r="BF304" s="8">
        <v>0.47123943296620602</v>
      </c>
      <c r="BG304" s="8">
        <v>0.47380704515625799</v>
      </c>
      <c r="BH304" s="8">
        <v>0.47080104949669899</v>
      </c>
      <c r="BI304" s="8">
        <v>0.47455159135303898</v>
      </c>
      <c r="BJ304" s="8">
        <v>0.470362696475075</v>
      </c>
      <c r="BK304" s="8">
        <v>0.47247014333578202</v>
      </c>
      <c r="BL304" s="8">
        <v>0.47247120489275701</v>
      </c>
      <c r="BM304" s="8">
        <v>0.47088517559172899</v>
      </c>
      <c r="BN304" s="8">
        <v>0.475204428855311</v>
      </c>
      <c r="BO304" s="8">
        <v>0.47530929705386998</v>
      </c>
      <c r="BP304" s="8">
        <v>0.47044889381403399</v>
      </c>
      <c r="BQ304" s="8">
        <v>0.47242954779155</v>
      </c>
      <c r="BR304" s="8">
        <v>0.47122584816375401</v>
      </c>
      <c r="BS304" s="8">
        <v>0.47417052298118301</v>
      </c>
      <c r="BT304" s="8">
        <v>0.473199718346208</v>
      </c>
      <c r="BU304" s="8">
        <v>0.47432634623160103</v>
      </c>
      <c r="BV304" s="8">
        <v>0.472118643280318</v>
      </c>
      <c r="BW304" s="8">
        <v>0.47103622496286401</v>
      </c>
      <c r="BX304" s="8">
        <v>0.47050351124851603</v>
      </c>
      <c r="BY304" s="8">
        <v>0.471017185446648</v>
      </c>
      <c r="BZ304" s="8">
        <v>0.47143704366683298</v>
      </c>
      <c r="CA304" s="8">
        <v>0.47075121866062802</v>
      </c>
      <c r="CB304" s="8">
        <v>0.47238877675455399</v>
      </c>
      <c r="CC304" s="8">
        <v>0.47495131215352898</v>
      </c>
      <c r="CD304" s="8">
        <v>0.472456790121907</v>
      </c>
      <c r="CE304" s="8">
        <v>0.47271558061493402</v>
      </c>
      <c r="CF304" s="8">
        <v>0.47218202413240101</v>
      </c>
      <c r="CG304" s="8">
        <v>0.46986304926528299</v>
      </c>
      <c r="CH304" s="8">
        <v>0.47171539636297799</v>
      </c>
      <c r="CI304" s="8">
        <v>0.47408808745445202</v>
      </c>
      <c r="CJ304" s="8">
        <v>0.47407265273264498</v>
      </c>
      <c r="CK304" s="8">
        <v>0.47080215846010198</v>
      </c>
      <c r="CL304" s="8">
        <v>0.47157293207817602</v>
      </c>
      <c r="CM304" s="8">
        <v>0.470705580619039</v>
      </c>
      <c r="CN304" s="8">
        <v>0.47293534477254501</v>
      </c>
      <c r="CO304" s="8">
        <v>0.472013922391819</v>
      </c>
      <c r="CP304" s="8">
        <v>0.47199233786913602</v>
      </c>
      <c r="CQ304" s="8">
        <v>0.47367922800738899</v>
      </c>
      <c r="CR304" s="8">
        <v>0.47203439557517801</v>
      </c>
      <c r="CS304" s="8">
        <v>0.470772442475339</v>
      </c>
      <c r="CT304" s="8">
        <v>0.47650874798113402</v>
      </c>
      <c r="CU304" s="8">
        <v>0.472268612765808</v>
      </c>
      <c r="CV304" s="8">
        <v>0.470527303112315</v>
      </c>
      <c r="CW304" s="8">
        <v>0.47269733751502702</v>
      </c>
      <c r="CX304" s="8">
        <v>0.47273376480701701</v>
      </c>
      <c r="CY304" s="8">
        <v>0.47538539049405698</v>
      </c>
      <c r="CZ304" s="8">
        <v>0.47163461313222799</v>
      </c>
      <c r="DA304" s="8">
        <v>0.47188180559903797</v>
      </c>
      <c r="DB304" s="8">
        <v>0.47255589664658598</v>
      </c>
      <c r="DC304" s="8">
        <v>0.47491364541929498</v>
      </c>
      <c r="DD304" s="8">
        <v>0.47136245578469499</v>
      </c>
      <c r="DE304" s="8">
        <v>0.47315350211081803</v>
      </c>
      <c r="DF304" s="8">
        <v>0.474501739260695</v>
      </c>
      <c r="DG304" s="8">
        <v>0.47067398134955801</v>
      </c>
      <c r="DH304" s="8">
        <v>0.47162727240213298</v>
      </c>
      <c r="DI304" s="8">
        <v>0.47214710849883701</v>
      </c>
      <c r="DJ304" s="8">
        <v>0.47494624213435999</v>
      </c>
      <c r="DK304" s="8">
        <v>0.47348451826393301</v>
      </c>
      <c r="DL304" s="8">
        <v>0.46928642347911098</v>
      </c>
      <c r="DM304" s="8">
        <v>0.47163652909918302</v>
      </c>
      <c r="DN304" s="8">
        <v>0.47094851363361501</v>
      </c>
      <c r="DO304" s="8">
        <v>0.47205200162265898</v>
      </c>
      <c r="DP304" s="8">
        <v>0.47393367745116399</v>
      </c>
      <c r="DQ304" s="8">
        <v>0.47306166937777999</v>
      </c>
      <c r="DR304" s="8">
        <v>0.47154512223492701</v>
      </c>
      <c r="DS304" s="8">
        <v>0.47138552886804702</v>
      </c>
      <c r="DT304" s="8">
        <v>0.472806338214243</v>
      </c>
      <c r="DU304" s="8">
        <v>0.47268888689234201</v>
      </c>
      <c r="DV304" s="8">
        <v>0.47184747657835002</v>
      </c>
      <c r="DW304" s="8">
        <v>0.47000434118043199</v>
      </c>
      <c r="DX304" s="8">
        <v>0.47385801485531598</v>
      </c>
      <c r="DY304" s="8">
        <v>0.47206267004681701</v>
      </c>
      <c r="DZ304" s="8">
        <v>0.47093625857299298</v>
      </c>
      <c r="EA304" s="8">
        <v>0.475647344136301</v>
      </c>
      <c r="EB304" s="8">
        <v>0.473243888021329</v>
      </c>
      <c r="EC304" s="8">
        <v>0.47254937571822497</v>
      </c>
      <c r="ED304" s="8">
        <v>0.47279480725700901</v>
      </c>
      <c r="EE304" s="8">
        <v>0.472103363748553</v>
      </c>
      <c r="EF304" s="8">
        <v>0.47386374205945703</v>
      </c>
      <c r="EG304" s="8">
        <v>0.47366702244675002</v>
      </c>
      <c r="EH304" s="8">
        <v>0.47207951917561602</v>
      </c>
      <c r="EI304" s="8">
        <v>0.47375701256371</v>
      </c>
      <c r="EJ304" s="8">
        <v>0.47358095213101498</v>
      </c>
      <c r="EK304" s="8">
        <v>0.47364230718826</v>
      </c>
      <c r="EL304" s="8">
        <v>0.47290476122126901</v>
      </c>
      <c r="EM304" s="8">
        <v>0.47200668781245703</v>
      </c>
      <c r="EN304" s="8">
        <v>0.473345349604268</v>
      </c>
      <c r="EO304" s="8">
        <v>0.47310408519763703</v>
      </c>
      <c r="EP304" s="8">
        <v>0.473787078657111</v>
      </c>
      <c r="EQ304" s="8">
        <v>0.47330187824603098</v>
      </c>
      <c r="ER304" s="8">
        <v>0.473488910495936</v>
      </c>
      <c r="ES304" s="8">
        <v>0.47446879701968298</v>
      </c>
      <c r="ET304" s="8">
        <v>0.47364071522422702</v>
      </c>
      <c r="EU304" s="8">
        <v>0.471689147486339</v>
      </c>
      <c r="EV304" s="8">
        <v>0.47236198156637099</v>
      </c>
      <c r="EW304" s="8">
        <v>0.47142741301447799</v>
      </c>
      <c r="EX304" s="8">
        <v>0.47316034092600801</v>
      </c>
      <c r="EY304" s="8">
        <v>0.47087667405397698</v>
      </c>
      <c r="EZ304" s="8">
        <v>0.47357587581202398</v>
      </c>
      <c r="FA304" s="8">
        <v>0.473880547368489</v>
      </c>
      <c r="FB304" s="8">
        <v>0.47218442706174102</v>
      </c>
      <c r="FC304" s="8">
        <v>0.47280739391189502</v>
      </c>
      <c r="FD304" s="8">
        <v>0.47320986745212201</v>
      </c>
      <c r="FE304" s="8">
        <v>0.472207809172424</v>
      </c>
      <c r="FF304" s="8">
        <v>0.47235084193284099</v>
      </c>
      <c r="FG304" s="8">
        <v>0.47322217232158797</v>
      </c>
      <c r="FH304" s="8">
        <v>0.47391966270221703</v>
      </c>
      <c r="FI304" s="8">
        <v>0.47070470703566097</v>
      </c>
      <c r="FJ304" s="8">
        <v>0.472950577639354</v>
      </c>
      <c r="FK304" s="8">
        <v>0.47355049556698797</v>
      </c>
      <c r="FL304" s="8">
        <v>0.47238846456713501</v>
      </c>
      <c r="FM304" s="8">
        <v>0.47135281819430003</v>
      </c>
      <c r="FN304" s="8">
        <v>0.47166473522941799</v>
      </c>
      <c r="FO304" s="8">
        <v>0.47022585199929301</v>
      </c>
      <c r="FP304" s="8">
        <v>0.46988761273658203</v>
      </c>
      <c r="FQ304" s="8">
        <v>0.47223658423086301</v>
      </c>
      <c r="FR304" s="8">
        <v>0.47151452566413099</v>
      </c>
      <c r="FS304" s="8">
        <v>0.473261232795053</v>
      </c>
      <c r="FT304" s="8">
        <v>0.46985293194715999</v>
      </c>
      <c r="FU304" s="8">
        <v>0.47079723365584702</v>
      </c>
      <c r="FV304" s="8">
        <v>0.47002124306468801</v>
      </c>
      <c r="FW304" s="8">
        <v>0.47314646702062302</v>
      </c>
      <c r="FX304" s="8">
        <v>0.47110719423020597</v>
      </c>
      <c r="FY304" s="8">
        <v>0.47164874476380197</v>
      </c>
      <c r="FZ304" s="8">
        <v>0.474461529722422</v>
      </c>
      <c r="GA304" s="8">
        <v>0.47191178598116801</v>
      </c>
      <c r="GB304" s="8">
        <v>0.47142444886565599</v>
      </c>
      <c r="GC304" s="8">
        <v>0.47258122614438802</v>
      </c>
      <c r="GD304" s="8">
        <v>0.47288446294030001</v>
      </c>
      <c r="GE304" s="8">
        <v>0.473950802101406</v>
      </c>
      <c r="GF304" s="8">
        <v>0.47095512511587601</v>
      </c>
      <c r="GG304" s="8">
        <v>0.47228405733190698</v>
      </c>
      <c r="GH304" s="8">
        <v>0.47116044903689602</v>
      </c>
      <c r="GI304" s="8">
        <v>0.472552338272763</v>
      </c>
      <c r="GJ304" s="8">
        <v>0.47220435215906198</v>
      </c>
      <c r="GK304" s="8">
        <v>0.47347363472248699</v>
      </c>
      <c r="GL304" s="8">
        <v>0.47197838253670998</v>
      </c>
      <c r="GM304" s="8">
        <v>0.47034171206043401</v>
      </c>
      <c r="GN304" s="8">
        <v>0.47345427963861803</v>
      </c>
      <c r="GO304" s="8">
        <v>0.47110632855484602</v>
      </c>
      <c r="GP304" s="8">
        <v>0.47361550211058201</v>
      </c>
      <c r="GQ304" s="8">
        <v>0.475874163365471</v>
      </c>
      <c r="GR304" s="8">
        <v>0.47274933586581203</v>
      </c>
      <c r="GS304" s="8">
        <v>0.47172056466390799</v>
      </c>
      <c r="GT304" s="8">
        <v>0.47325668117410202</v>
      </c>
      <c r="GU304" s="8">
        <v>0.472660816146937</v>
      </c>
      <c r="GV304" s="8">
        <v>0.47416352201502199</v>
      </c>
      <c r="GW304" s="8">
        <v>0.47167915126815602</v>
      </c>
      <c r="GX304" s="8">
        <v>0.47031837182771002</v>
      </c>
      <c r="GY304" s="8">
        <v>0.47194580731944302</v>
      </c>
      <c r="GZ304" s="8">
        <v>0.47436160400846</v>
      </c>
      <c r="HA304" s="8">
        <v>0.47000084037765599</v>
      </c>
      <c r="HB304" s="8">
        <v>0.47296489964030802</v>
      </c>
      <c r="HC304" s="8">
        <v>0.47205124314743402</v>
      </c>
      <c r="HD304" s="8">
        <v>0.47471171605011497</v>
      </c>
      <c r="HE304" s="8">
        <v>0.47559412655102001</v>
      </c>
      <c r="HF304" s="8">
        <v>0.47113595870771802</v>
      </c>
      <c r="HG304" s="8">
        <v>0.47191035296051298</v>
      </c>
      <c r="HH304" s="8">
        <v>0.47280501734581198</v>
      </c>
      <c r="HI304" s="8">
        <v>0.47212829147956298</v>
      </c>
      <c r="HJ304" s="8">
        <v>0.46982689679895401</v>
      </c>
      <c r="HK304" s="8">
        <v>0.47481941538084299</v>
      </c>
      <c r="HL304" s="8">
        <v>0.47078091898767099</v>
      </c>
      <c r="HM304" s="8">
        <v>0.47052235004550402</v>
      </c>
      <c r="HN304" s="8">
        <v>0.47036323408130898</v>
      </c>
      <c r="HO304" s="8">
        <v>0.472711975739943</v>
      </c>
      <c r="HP304" s="8">
        <v>0.47266680934821698</v>
      </c>
      <c r="HQ304" s="8">
        <v>0.47402752068776899</v>
      </c>
      <c r="HR304" s="8">
        <v>0.474046449803044</v>
      </c>
      <c r="HS304" s="8">
        <v>0.47185543114394501</v>
      </c>
      <c r="HT304" s="8">
        <v>0.474006772286172</v>
      </c>
      <c r="HU304" s="8">
        <v>0.471054666965671</v>
      </c>
      <c r="HV304" s="8">
        <v>0.47234973915304701</v>
      </c>
      <c r="HW304" s="8">
        <v>0.47148232726324601</v>
      </c>
      <c r="HX304" s="8">
        <v>0.47197604658668502</v>
      </c>
      <c r="HY304" s="8">
        <v>0.47512158472662602</v>
      </c>
      <c r="HZ304" s="8">
        <v>0.470744054383818</v>
      </c>
      <c r="IA304" s="8">
        <v>0.47222238797088401</v>
      </c>
      <c r="IB304" s="8">
        <v>0.47163609593662298</v>
      </c>
      <c r="IC304" s="8">
        <v>0.471916028364818</v>
      </c>
      <c r="ID304" s="8">
        <v>0.47147093393585499</v>
      </c>
      <c r="IE304" s="8">
        <v>0.46954885486814801</v>
      </c>
      <c r="IF304" s="8">
        <v>0.47084297801879499</v>
      </c>
      <c r="IG304" s="8">
        <v>0.47214804492166801</v>
      </c>
      <c r="IH304" s="8">
        <v>0.47135184375686701</v>
      </c>
      <c r="II304" s="8">
        <v>0.47236320363233503</v>
      </c>
      <c r="IJ304" s="8">
        <v>0.47276926611860998</v>
      </c>
      <c r="IK304" s="8">
        <v>0.46926118751979701</v>
      </c>
      <c r="IL304" s="8">
        <v>0.471585577220408</v>
      </c>
      <c r="IM304" s="8">
        <v>0.47279623977848201</v>
      </c>
      <c r="IN304" s="8">
        <v>0.47144710084958802</v>
      </c>
      <c r="IO304" s="8">
        <v>0.47277250169810098</v>
      </c>
      <c r="IP304" s="8">
        <v>0.47415918062902501</v>
      </c>
      <c r="IQ304" s="8">
        <v>0.47162817719857603</v>
      </c>
      <c r="IR304" s="8">
        <v>0.47121661663558101</v>
      </c>
      <c r="IS304" s="8">
        <v>0.47109433092988801</v>
      </c>
      <c r="IT304" s="8">
        <v>0.47166568767557299</v>
      </c>
      <c r="IU304" s="8">
        <v>0.47364860279875398</v>
      </c>
      <c r="IV304" s="8">
        <v>0.47110208819392602</v>
      </c>
      <c r="IW304" s="8">
        <v>0.47398954564066798</v>
      </c>
      <c r="IX304" s="8">
        <v>0.47218049067539802</v>
      </c>
      <c r="IY304" s="8">
        <v>0.474493606218375</v>
      </c>
      <c r="IZ304" s="8">
        <v>0.47365164343898503</v>
      </c>
      <c r="JA304" s="8">
        <v>0.47083655004900599</v>
      </c>
      <c r="JB304" s="8">
        <v>0.46960946942278198</v>
      </c>
      <c r="JC304" s="8">
        <v>0.47236043332023298</v>
      </c>
      <c r="JD304" s="8">
        <v>0.47332630829539601</v>
      </c>
      <c r="JE304" s="8">
        <v>0.472174988868305</v>
      </c>
      <c r="JF304" s="8">
        <v>0.47308289392470199</v>
      </c>
      <c r="JG304" s="8">
        <v>0.473520635303608</v>
      </c>
      <c r="JH304" s="8">
        <v>0.47350508296233002</v>
      </c>
      <c r="JI304" s="8">
        <v>0.47502172873496701</v>
      </c>
      <c r="JJ304" s="8">
        <v>0.47382268305994002</v>
      </c>
      <c r="JK304" s="8">
        <v>0.47150230481455702</v>
      </c>
      <c r="JL304" s="8">
        <v>0.47387718311656102</v>
      </c>
      <c r="JM304" s="8">
        <v>0.47160007935963499</v>
      </c>
      <c r="JN304" s="8">
        <v>0.47208223448069903</v>
      </c>
      <c r="JO304" s="8">
        <v>0.47041895358249602</v>
      </c>
      <c r="JP304" s="8">
        <v>0.47348830200716302</v>
      </c>
      <c r="JQ304" s="8">
        <v>0.47325486784274301</v>
      </c>
      <c r="JR304" s="8">
        <v>0.47082550984891502</v>
      </c>
      <c r="JS304" s="8">
        <v>0.472196619267721</v>
      </c>
      <c r="JT304" s="8">
        <v>0.47118770677434002</v>
      </c>
      <c r="JU304" s="8">
        <v>0.47219449100792299</v>
      </c>
      <c r="JV304" s="8">
        <v>0.473659639272972</v>
      </c>
      <c r="JW304" s="8">
        <v>0.47233615471235002</v>
      </c>
      <c r="JX304" s="8">
        <v>0.47292348316201299</v>
      </c>
      <c r="JY304" s="8">
        <v>0.47202841665266898</v>
      </c>
    </row>
    <row r="305" spans="1:285" ht="15.6" x14ac:dyDescent="0.25">
      <c r="A305" s="8" t="s">
        <v>1557</v>
      </c>
      <c r="B305" s="8">
        <v>0.442899107176147</v>
      </c>
      <c r="C305" s="8">
        <v>0.44486962908307498</v>
      </c>
      <c r="D305" s="8">
        <v>0.44424229481357402</v>
      </c>
      <c r="E305" s="8">
        <v>0.4385001089126</v>
      </c>
      <c r="F305" s="8">
        <v>0.43876252967357499</v>
      </c>
      <c r="G305" s="8">
        <v>0.43390774049895697</v>
      </c>
      <c r="H305" s="8">
        <v>0.41814604210998202</v>
      </c>
      <c r="I305" s="8">
        <v>0.44345554709849799</v>
      </c>
      <c r="J305" s="8">
        <v>0.43656711887289901</v>
      </c>
      <c r="K305" s="8">
        <v>0.434763048378765</v>
      </c>
      <c r="L305" s="8">
        <v>0.44091655461468499</v>
      </c>
      <c r="M305" s="8">
        <v>0.44580343897050101</v>
      </c>
      <c r="N305" s="8">
        <v>0.45416391451467902</v>
      </c>
      <c r="O305" s="8">
        <v>0.45112788969545198</v>
      </c>
      <c r="P305" s="8">
        <v>0.44163581754048797</v>
      </c>
      <c r="Q305" s="8">
        <v>0.45277441606104801</v>
      </c>
      <c r="R305" s="8">
        <v>0.44790010670873898</v>
      </c>
      <c r="S305" s="8">
        <v>0.42750125491087099</v>
      </c>
      <c r="T305" s="8">
        <v>0.438640547976759</v>
      </c>
      <c r="U305" s="8">
        <v>0.439387895753239</v>
      </c>
      <c r="V305" s="8">
        <v>0.43171020988502701</v>
      </c>
      <c r="W305" s="8">
        <v>0.44813594246810101</v>
      </c>
      <c r="X305" s="8">
        <v>0.44844592086173202</v>
      </c>
      <c r="Y305" s="8">
        <v>0.45531575695999199</v>
      </c>
      <c r="Z305" s="8">
        <v>0.43549026386439099</v>
      </c>
      <c r="AA305" s="8">
        <v>0.43576079224028302</v>
      </c>
      <c r="AB305" s="8">
        <v>0.44728769599397</v>
      </c>
      <c r="AC305" s="8">
        <v>0.42334486057530002</v>
      </c>
      <c r="AD305" s="8">
        <v>0.45954141163663098</v>
      </c>
      <c r="AE305" s="8">
        <v>0.45081030183193299</v>
      </c>
      <c r="AF305" s="8">
        <v>0.437022336589177</v>
      </c>
      <c r="AG305" s="8">
        <v>0.43516711557342302</v>
      </c>
      <c r="AH305" s="8">
        <v>0.449458249491899</v>
      </c>
      <c r="AI305" s="8">
        <v>0.402109769933575</v>
      </c>
      <c r="AJ305" s="8">
        <v>0.45235769641281498</v>
      </c>
      <c r="AK305" s="8">
        <v>0.45107250070756699</v>
      </c>
      <c r="AL305" s="8">
        <v>0.43682503483095603</v>
      </c>
      <c r="AM305" s="8">
        <v>0.438229272862316</v>
      </c>
      <c r="AN305" s="8">
        <v>0.46346650258827199</v>
      </c>
      <c r="AO305" s="8">
        <v>0.45157617988405202</v>
      </c>
      <c r="AP305" s="8">
        <v>0.43752774685257501</v>
      </c>
      <c r="AQ305" s="8">
        <v>0.448881454147465</v>
      </c>
      <c r="AR305" s="8">
        <v>0.43638437537477198</v>
      </c>
      <c r="AS305" s="8">
        <v>0.42796558634186799</v>
      </c>
      <c r="AT305" s="8">
        <v>0.44206517612989699</v>
      </c>
      <c r="AU305" s="8">
        <v>0.437158410553669</v>
      </c>
      <c r="AV305" s="8">
        <v>0.47435171701830903</v>
      </c>
      <c r="AW305" s="8">
        <v>0.41859889076016898</v>
      </c>
      <c r="AX305" s="8">
        <v>0.43662358222839598</v>
      </c>
      <c r="AY305" s="8">
        <v>0.43497207503142798</v>
      </c>
      <c r="AZ305" s="8">
        <v>0.42531605196823502</v>
      </c>
      <c r="BA305" s="8">
        <v>0.45992580748177098</v>
      </c>
      <c r="BB305" s="8">
        <v>0.44311298732374099</v>
      </c>
      <c r="BC305" s="8">
        <v>0.45716868937759703</v>
      </c>
      <c r="BD305" s="8">
        <v>0.42530713270862702</v>
      </c>
      <c r="BE305" s="8">
        <v>0.45222503531408098</v>
      </c>
      <c r="BF305" s="8">
        <v>0.44602540711674399</v>
      </c>
      <c r="BG305" s="8">
        <v>0.44474441047297503</v>
      </c>
      <c r="BH305" s="8">
        <v>0.45315433669072303</v>
      </c>
      <c r="BI305" s="8">
        <v>0.45355697133428702</v>
      </c>
      <c r="BJ305" s="8">
        <v>0.42711336941369199</v>
      </c>
      <c r="BK305" s="8">
        <v>0.43022131761920801</v>
      </c>
      <c r="BL305" s="8">
        <v>0.45227945022923099</v>
      </c>
      <c r="BM305" s="8">
        <v>0.41471671788169001</v>
      </c>
      <c r="BN305" s="8">
        <v>0.45694304031184402</v>
      </c>
      <c r="BO305" s="8">
        <v>0.43634227738325798</v>
      </c>
      <c r="BP305" s="8">
        <v>0.42990071845836902</v>
      </c>
      <c r="BQ305" s="8">
        <v>0.43481219268048898</v>
      </c>
      <c r="BR305" s="8">
        <v>0.44281074283819699</v>
      </c>
      <c r="BS305" s="8">
        <v>0.44216916793551297</v>
      </c>
      <c r="BT305" s="8">
        <v>0.46666040714108697</v>
      </c>
      <c r="BU305" s="8">
        <v>0.43218063054559402</v>
      </c>
      <c r="BV305" s="8">
        <v>0.45037266931619502</v>
      </c>
      <c r="BW305" s="8">
        <v>0.43177103073370598</v>
      </c>
      <c r="BX305" s="8">
        <v>0.45375628818121599</v>
      </c>
      <c r="BY305" s="8">
        <v>0.43777075537105897</v>
      </c>
      <c r="BZ305" s="8">
        <v>0.43652586075625799</v>
      </c>
      <c r="CA305" s="8">
        <v>0.43501732342112598</v>
      </c>
      <c r="CB305" s="8">
        <v>0.44055978756862502</v>
      </c>
      <c r="CC305" s="8">
        <v>0.44248752923608697</v>
      </c>
      <c r="CD305" s="8">
        <v>0.44650089891957701</v>
      </c>
      <c r="CE305" s="8">
        <v>0.43140873311229599</v>
      </c>
      <c r="CF305" s="8">
        <v>0.44717286271102302</v>
      </c>
      <c r="CG305" s="8">
        <v>0.44391764352665097</v>
      </c>
      <c r="CH305" s="8">
        <v>0.43322439027347498</v>
      </c>
      <c r="CI305" s="8">
        <v>0.43223529504908098</v>
      </c>
      <c r="CJ305" s="8">
        <v>0.42014357576476402</v>
      </c>
      <c r="CK305" s="8">
        <v>0.442916903516201</v>
      </c>
      <c r="CL305" s="8">
        <v>0.43821849493558601</v>
      </c>
      <c r="CM305" s="8">
        <v>0.44071883719717603</v>
      </c>
      <c r="CN305" s="8">
        <v>0.43820027032467901</v>
      </c>
      <c r="CO305" s="8">
        <v>0.43168155535026698</v>
      </c>
      <c r="CP305" s="8">
        <v>0.45928418499308199</v>
      </c>
      <c r="CQ305" s="8">
        <v>0.44930394225091402</v>
      </c>
      <c r="CR305" s="8">
        <v>0.425824667169661</v>
      </c>
      <c r="CS305" s="8">
        <v>0.43392437620838697</v>
      </c>
      <c r="CT305" s="8">
        <v>0.45586899190589097</v>
      </c>
      <c r="CU305" s="8">
        <v>0.44059785424633602</v>
      </c>
      <c r="CV305" s="8">
        <v>0.44756620692169202</v>
      </c>
      <c r="CW305" s="8">
        <v>0.42506337993499199</v>
      </c>
      <c r="CX305" s="8">
        <v>0.45161667362829899</v>
      </c>
      <c r="CY305" s="8">
        <v>0.44249269735332403</v>
      </c>
      <c r="CZ305" s="8">
        <v>0.43895623201609102</v>
      </c>
      <c r="DA305" s="8">
        <v>0.45073947936546599</v>
      </c>
      <c r="DB305" s="8">
        <v>0.43880374596659899</v>
      </c>
      <c r="DC305" s="8">
        <v>0.45351857793580702</v>
      </c>
      <c r="DD305" s="8">
        <v>0.45315372904302198</v>
      </c>
      <c r="DE305" s="8">
        <v>0.44536687862375102</v>
      </c>
      <c r="DF305" s="8">
        <v>0.443649297708334</v>
      </c>
      <c r="DG305" s="8">
        <v>0.41883216906572301</v>
      </c>
      <c r="DH305" s="8">
        <v>0.42758710379370302</v>
      </c>
      <c r="DI305" s="8">
        <v>0.44659763894604798</v>
      </c>
      <c r="DJ305" s="8">
        <v>0.45451752412378099</v>
      </c>
      <c r="DK305" s="8">
        <v>0.44317529630816699</v>
      </c>
      <c r="DL305" s="8">
        <v>0.41483551446169697</v>
      </c>
      <c r="DM305" s="8">
        <v>0.45096163717633803</v>
      </c>
      <c r="DN305" s="8">
        <v>0.45115568927993499</v>
      </c>
      <c r="DO305" s="8">
        <v>0.43065278148898101</v>
      </c>
      <c r="DP305" s="8">
        <v>0.44698904253239902</v>
      </c>
      <c r="DQ305" s="8">
        <v>0.441668147314496</v>
      </c>
      <c r="DR305" s="8">
        <v>0.42742709352618902</v>
      </c>
      <c r="DS305" s="8">
        <v>0.43806026238810503</v>
      </c>
      <c r="DT305" s="8">
        <v>0.45212939844751998</v>
      </c>
      <c r="DU305" s="8">
        <v>0.43382152464776702</v>
      </c>
      <c r="DV305" s="8">
        <v>0.42882699948152603</v>
      </c>
      <c r="DW305" s="8">
        <v>0.434328887287524</v>
      </c>
      <c r="DX305" s="8">
        <v>0.445668145796973</v>
      </c>
      <c r="DY305" s="8">
        <v>0.44730628985332399</v>
      </c>
      <c r="DZ305" s="8">
        <v>0.43845636047960901</v>
      </c>
      <c r="EA305" s="8">
        <v>0.45616071693531601</v>
      </c>
      <c r="EB305" s="8">
        <v>0.44065687584562402</v>
      </c>
      <c r="EC305" s="8">
        <v>0.44121050777033699</v>
      </c>
      <c r="ED305" s="8">
        <v>0.44539856464609101</v>
      </c>
      <c r="EE305" s="8">
        <v>0.43554422681309601</v>
      </c>
      <c r="EF305" s="8">
        <v>0.43370317702693501</v>
      </c>
      <c r="EG305" s="8">
        <v>0.44915888031920997</v>
      </c>
      <c r="EH305" s="8">
        <v>0.44325168213732702</v>
      </c>
      <c r="EI305" s="8">
        <v>0.44840797085984702</v>
      </c>
      <c r="EJ305" s="8">
        <v>0.447894178313958</v>
      </c>
      <c r="EK305" s="8">
        <v>0.44882778273656898</v>
      </c>
      <c r="EL305" s="8">
        <v>0.44657241247675999</v>
      </c>
      <c r="EM305" s="8">
        <v>0.437134995223876</v>
      </c>
      <c r="EN305" s="8">
        <v>0.44901434051879802</v>
      </c>
      <c r="EO305" s="8">
        <v>0.43886970844131701</v>
      </c>
      <c r="EP305" s="8">
        <v>0.43446915268848701</v>
      </c>
      <c r="EQ305" s="8">
        <v>0.43519346129645797</v>
      </c>
      <c r="ER305" s="8">
        <v>0.439302706417317</v>
      </c>
      <c r="ES305" s="8">
        <v>0.45059344057485101</v>
      </c>
      <c r="ET305" s="8">
        <v>0.45162496996728702</v>
      </c>
      <c r="EU305" s="8">
        <v>0.44622989855921302</v>
      </c>
      <c r="EV305" s="8">
        <v>0.447695585536101</v>
      </c>
      <c r="EW305" s="8">
        <v>0.43497798201457699</v>
      </c>
      <c r="EX305" s="8">
        <v>0.44567453354915998</v>
      </c>
      <c r="EY305" s="8">
        <v>0.437730859456814</v>
      </c>
      <c r="EZ305" s="8">
        <v>0.44050082587179501</v>
      </c>
      <c r="FA305" s="8">
        <v>0.44435585263014898</v>
      </c>
      <c r="FB305" s="8">
        <v>0.442139340436081</v>
      </c>
      <c r="FC305" s="8">
        <v>0.44954148226975599</v>
      </c>
      <c r="FD305" s="8">
        <v>0.42998086984260903</v>
      </c>
      <c r="FE305" s="8">
        <v>0.448763077788225</v>
      </c>
      <c r="FF305" s="8">
        <v>0.44333409002372198</v>
      </c>
      <c r="FG305" s="8">
        <v>0.44796206725058901</v>
      </c>
      <c r="FH305" s="8">
        <v>0.44257226848224301</v>
      </c>
      <c r="FI305" s="8">
        <v>0.45300609231889399</v>
      </c>
      <c r="FJ305" s="8">
        <v>0.44893355083217001</v>
      </c>
      <c r="FK305" s="8">
        <v>0.44642427177391403</v>
      </c>
      <c r="FL305" s="8">
        <v>0.45245717611935099</v>
      </c>
      <c r="FM305" s="8">
        <v>0.44730955541343198</v>
      </c>
      <c r="FN305" s="8">
        <v>0.439804175086423</v>
      </c>
      <c r="FO305" s="8">
        <v>0.43518544925749703</v>
      </c>
      <c r="FP305" s="8">
        <v>0.43031421867935898</v>
      </c>
      <c r="FQ305" s="8">
        <v>0.444452057847251</v>
      </c>
      <c r="FR305" s="8">
        <v>0.44811336863482798</v>
      </c>
      <c r="FS305" s="8">
        <v>0.46602890294687899</v>
      </c>
      <c r="FT305" s="8">
        <v>0.440737331731056</v>
      </c>
      <c r="FU305" s="8">
        <v>0.44260104773041797</v>
      </c>
      <c r="FV305" s="8">
        <v>0.44216623277129202</v>
      </c>
      <c r="FW305" s="8">
        <v>0.44825981939186499</v>
      </c>
      <c r="FX305" s="8">
        <v>0.43855297689654299</v>
      </c>
      <c r="FY305" s="8">
        <v>0.434663240474433</v>
      </c>
      <c r="FZ305" s="8">
        <v>0.43766430685622398</v>
      </c>
      <c r="GA305" s="8">
        <v>0.43850587286123599</v>
      </c>
      <c r="GB305" s="8">
        <v>0.44144489558109901</v>
      </c>
      <c r="GC305" s="8">
        <v>0.44672497065315298</v>
      </c>
      <c r="GD305" s="8">
        <v>0.43964970002736398</v>
      </c>
      <c r="GE305" s="8">
        <v>0.45041964075711499</v>
      </c>
      <c r="GF305" s="8">
        <v>0.42781543262328298</v>
      </c>
      <c r="GG305" s="8">
        <v>0.43919873574873802</v>
      </c>
      <c r="GH305" s="8">
        <v>0.428095264809153</v>
      </c>
      <c r="GI305" s="8">
        <v>0.45548523137070601</v>
      </c>
      <c r="GJ305" s="8">
        <v>0.44671935369976801</v>
      </c>
      <c r="GK305" s="8">
        <v>0.43271144095174202</v>
      </c>
      <c r="GL305" s="8">
        <v>0.44550203405093403</v>
      </c>
      <c r="GM305" s="8">
        <v>0.43017980449883098</v>
      </c>
      <c r="GN305" s="8">
        <v>0.46106227965750701</v>
      </c>
      <c r="GO305" s="8">
        <v>0.44538039123973699</v>
      </c>
      <c r="GP305" s="8">
        <v>0.445007236591688</v>
      </c>
      <c r="GQ305" s="8">
        <v>0.454143391590136</v>
      </c>
      <c r="GR305" s="8">
        <v>0.45167257933889599</v>
      </c>
      <c r="GS305" s="8">
        <v>0.43118873974628702</v>
      </c>
      <c r="GT305" s="8">
        <v>0.44255545004160501</v>
      </c>
      <c r="GU305" s="8">
        <v>0.43383159531388998</v>
      </c>
      <c r="GV305" s="8">
        <v>0.43826538821488698</v>
      </c>
      <c r="GW305" s="8">
        <v>0.44460923543375003</v>
      </c>
      <c r="GX305" s="8">
        <v>0.42863075672516199</v>
      </c>
      <c r="GY305" s="8">
        <v>0.46091979511724102</v>
      </c>
      <c r="GZ305" s="8">
        <v>0.44693467159033401</v>
      </c>
      <c r="HA305" s="8">
        <v>0.42614059351458999</v>
      </c>
      <c r="HB305" s="8">
        <v>0.43976319272147002</v>
      </c>
      <c r="HC305" s="8">
        <v>0.43723587641824602</v>
      </c>
      <c r="HD305" s="8">
        <v>0.44377863539626899</v>
      </c>
      <c r="HE305" s="8">
        <v>0.47255676663239798</v>
      </c>
      <c r="HF305" s="8">
        <v>0.42739581584547898</v>
      </c>
      <c r="HG305" s="8">
        <v>0.44355438750857501</v>
      </c>
      <c r="HH305" s="8">
        <v>0.45394598647781398</v>
      </c>
      <c r="HI305" s="8">
        <v>0.44520947608390099</v>
      </c>
      <c r="HJ305" s="8">
        <v>0.44465572097462702</v>
      </c>
      <c r="HK305" s="8">
        <v>0.44356964243854602</v>
      </c>
      <c r="HL305" s="8">
        <v>0.43065638853511401</v>
      </c>
      <c r="HM305" s="8">
        <v>0.42565685584281299</v>
      </c>
      <c r="HN305" s="8">
        <v>0.43733256015174499</v>
      </c>
      <c r="HO305" s="8">
        <v>0.44381588246612003</v>
      </c>
      <c r="HP305" s="8">
        <v>0.44163294437561701</v>
      </c>
      <c r="HQ305" s="8">
        <v>0.45154284381837601</v>
      </c>
      <c r="HR305" s="8">
        <v>0.44932681441528599</v>
      </c>
      <c r="HS305" s="8">
        <v>0.45818389991592501</v>
      </c>
      <c r="HT305" s="8">
        <v>0.463054665655181</v>
      </c>
      <c r="HU305" s="8">
        <v>0.43108882948558902</v>
      </c>
      <c r="HV305" s="8">
        <v>0.44308520383870598</v>
      </c>
      <c r="HW305" s="8">
        <v>0.430102662131914</v>
      </c>
      <c r="HX305" s="8">
        <v>0.45012075184075401</v>
      </c>
      <c r="HY305" s="8">
        <v>0.45182104884940799</v>
      </c>
      <c r="HZ305" s="8">
        <v>0.44290277709401599</v>
      </c>
      <c r="IA305" s="8">
        <v>0.43642062504093299</v>
      </c>
      <c r="IB305" s="8">
        <v>0.43848525303821601</v>
      </c>
      <c r="IC305" s="8">
        <v>0.450532440791031</v>
      </c>
      <c r="ID305" s="8">
        <v>0.455479595074329</v>
      </c>
      <c r="IE305" s="8">
        <v>0.43777311040188399</v>
      </c>
      <c r="IF305" s="8">
        <v>0.42995490329021602</v>
      </c>
      <c r="IG305" s="8">
        <v>0.44072766917888101</v>
      </c>
      <c r="IH305" s="8">
        <v>0.45018902605356798</v>
      </c>
      <c r="II305" s="8">
        <v>0.44618044691757802</v>
      </c>
      <c r="IJ305" s="8">
        <v>0.44892925644478698</v>
      </c>
      <c r="IK305" s="8">
        <v>0.44308215966079201</v>
      </c>
      <c r="IL305" s="8">
        <v>0.44844712295403</v>
      </c>
      <c r="IM305" s="8">
        <v>0.45050764708701302</v>
      </c>
      <c r="IN305" s="8">
        <v>0.43124699899375901</v>
      </c>
      <c r="IO305" s="8">
        <v>0.44151840205701898</v>
      </c>
      <c r="IP305" s="8">
        <v>0.43661343446703699</v>
      </c>
      <c r="IQ305" s="8">
        <v>0.46028483570917</v>
      </c>
      <c r="IR305" s="8">
        <v>0.45626382503519602</v>
      </c>
      <c r="IS305" s="8">
        <v>0.44274258188631999</v>
      </c>
      <c r="IT305" s="8">
        <v>0.42462968353713798</v>
      </c>
      <c r="IU305" s="8">
        <v>0.43724389252135998</v>
      </c>
      <c r="IV305" s="8">
        <v>0.44057729277393598</v>
      </c>
      <c r="IW305" s="8">
        <v>0.44533777646093597</v>
      </c>
      <c r="IX305" s="8">
        <v>0.44721493785960298</v>
      </c>
      <c r="IY305" s="8">
        <v>0.43150321700800598</v>
      </c>
      <c r="IZ305" s="8">
        <v>0.41234432632298601</v>
      </c>
      <c r="JA305" s="8">
        <v>0.426866405503597</v>
      </c>
      <c r="JB305" s="8">
        <v>0.42939930108056401</v>
      </c>
      <c r="JC305" s="8">
        <v>0.445692674480757</v>
      </c>
      <c r="JD305" s="8">
        <v>0.44672419432536598</v>
      </c>
      <c r="JE305" s="8">
        <v>0.44662664271494301</v>
      </c>
      <c r="JF305" s="8">
        <v>0.45175903267648998</v>
      </c>
      <c r="JG305" s="8">
        <v>0.45670400463493399</v>
      </c>
      <c r="JH305" s="8">
        <v>0.434405987877373</v>
      </c>
      <c r="JI305" s="8">
        <v>0.43966218489014702</v>
      </c>
      <c r="JJ305" s="8">
        <v>0.44677044521267001</v>
      </c>
      <c r="JK305" s="8">
        <v>0.42707486845218601</v>
      </c>
      <c r="JL305" s="8">
        <v>0.44469457876922602</v>
      </c>
      <c r="JM305" s="8">
        <v>0.43360676128289499</v>
      </c>
      <c r="JN305" s="8">
        <v>0.44819723509078202</v>
      </c>
      <c r="JO305" s="8">
        <v>0.44288589244115201</v>
      </c>
      <c r="JP305" s="8">
        <v>0.44652066341689201</v>
      </c>
      <c r="JQ305" s="8">
        <v>0.43522796527018898</v>
      </c>
      <c r="JR305" s="8">
        <v>0.44659619280860002</v>
      </c>
      <c r="JS305" s="8">
        <v>0.43821335574898101</v>
      </c>
      <c r="JT305" s="8">
        <v>0.42825931670634299</v>
      </c>
      <c r="JU305" s="8">
        <v>0.43808529264058499</v>
      </c>
      <c r="JV305" s="8">
        <v>0.43620736906662999</v>
      </c>
      <c r="JW305" s="8">
        <v>0.44936732728367701</v>
      </c>
      <c r="JX305" s="8">
        <v>0.45850923968504798</v>
      </c>
      <c r="JY305" s="8">
        <v>0.44554246448040802</v>
      </c>
    </row>
    <row r="306" spans="1:285" ht="15.6" x14ac:dyDescent="0.25">
      <c r="A306" s="8" t="s">
        <v>1558</v>
      </c>
      <c r="B306" s="8">
        <v>0.48223762368378298</v>
      </c>
      <c r="C306" s="8">
        <v>0.47962717090732199</v>
      </c>
      <c r="D306" s="8">
        <v>0.48902598863276298</v>
      </c>
      <c r="E306" s="8">
        <v>0.48730522294911099</v>
      </c>
      <c r="F306" s="8">
        <v>0.49146099780567298</v>
      </c>
      <c r="G306" s="8">
        <v>0.48622208630363301</v>
      </c>
      <c r="H306" s="8">
        <v>0.481726728226614</v>
      </c>
      <c r="I306" s="8">
        <v>0.48603484627495003</v>
      </c>
      <c r="J306" s="8">
        <v>0.48419230060915702</v>
      </c>
      <c r="K306" s="8">
        <v>0.48186254723354999</v>
      </c>
      <c r="L306" s="8">
        <v>0.48844976373597299</v>
      </c>
      <c r="M306" s="8">
        <v>0.48269218038290002</v>
      </c>
      <c r="N306" s="8">
        <v>0.48477318515651402</v>
      </c>
      <c r="O306" s="8">
        <v>0.48538837000651103</v>
      </c>
      <c r="P306" s="8">
        <v>0.48218664638499997</v>
      </c>
      <c r="Q306" s="8">
        <v>0.48858265129706702</v>
      </c>
      <c r="R306" s="8">
        <v>0.48340757546582502</v>
      </c>
      <c r="S306" s="8">
        <v>0.47647597085654297</v>
      </c>
      <c r="T306" s="8">
        <v>0.48504227239043801</v>
      </c>
      <c r="U306" s="8">
        <v>0.48349687782439899</v>
      </c>
      <c r="V306" s="8">
        <v>0.48497722389857201</v>
      </c>
      <c r="W306" s="8">
        <v>0.48716497336718201</v>
      </c>
      <c r="X306" s="8">
        <v>0.48389638921414702</v>
      </c>
      <c r="Y306" s="8">
        <v>0.49268225220672701</v>
      </c>
      <c r="Z306" s="8">
        <v>0.48630047313616098</v>
      </c>
      <c r="AA306" s="8">
        <v>0.48512291317074202</v>
      </c>
      <c r="AB306" s="8">
        <v>0.489925217606692</v>
      </c>
      <c r="AC306" s="8">
        <v>0.47542884315299799</v>
      </c>
      <c r="AD306" s="8">
        <v>0.48739274663807097</v>
      </c>
      <c r="AE306" s="8">
        <v>0.48720553258660998</v>
      </c>
      <c r="AF306" s="8">
        <v>0.48021032717558598</v>
      </c>
      <c r="AG306" s="8">
        <v>0.48968754483014698</v>
      </c>
      <c r="AH306" s="8">
        <v>0.489606155723745</v>
      </c>
      <c r="AI306" s="8">
        <v>0.47796322584143902</v>
      </c>
      <c r="AJ306" s="8">
        <v>0.49033104549231799</v>
      </c>
      <c r="AK306" s="8">
        <v>0.48885998623292798</v>
      </c>
      <c r="AL306" s="8">
        <v>0.48369800326347601</v>
      </c>
      <c r="AM306" s="8">
        <v>0.48664911475223199</v>
      </c>
      <c r="AN306" s="8">
        <v>0.491742745262223</v>
      </c>
      <c r="AO306" s="8">
        <v>0.488850409477251</v>
      </c>
      <c r="AP306" s="8">
        <v>0.48212436044857099</v>
      </c>
      <c r="AQ306" s="8">
        <v>0.49392288197048101</v>
      </c>
      <c r="AR306" s="8">
        <v>0.486648786790294</v>
      </c>
      <c r="AS306" s="8">
        <v>0.48115392826655901</v>
      </c>
      <c r="AT306" s="8">
        <v>0.490589949504595</v>
      </c>
      <c r="AU306" s="8">
        <v>0.48808590421176901</v>
      </c>
      <c r="AV306" s="8">
        <v>0.481987797145708</v>
      </c>
      <c r="AW306" s="8">
        <v>0.48277926655466802</v>
      </c>
      <c r="AX306" s="8">
        <v>0.48222728738847598</v>
      </c>
      <c r="AY306" s="8">
        <v>0.48289592009924398</v>
      </c>
      <c r="AZ306" s="8">
        <v>0.48699494907355001</v>
      </c>
      <c r="BA306" s="8">
        <v>0.49174926268123298</v>
      </c>
      <c r="BB306" s="8">
        <v>0.48479699359211098</v>
      </c>
      <c r="BC306" s="8">
        <v>0.48617200656880799</v>
      </c>
      <c r="BD306" s="8">
        <v>0.48062209876739798</v>
      </c>
      <c r="BE306" s="8">
        <v>0.487164470253446</v>
      </c>
      <c r="BF306" s="8">
        <v>0.48544689019591403</v>
      </c>
      <c r="BG306" s="8">
        <v>0.48665107147768</v>
      </c>
      <c r="BH306" s="8">
        <v>0.48751767753722403</v>
      </c>
      <c r="BI306" s="8">
        <v>0.49087482860730303</v>
      </c>
      <c r="BJ306" s="8">
        <v>0.48427140492599502</v>
      </c>
      <c r="BK306" s="8">
        <v>0.48698982957513898</v>
      </c>
      <c r="BL306" s="8">
        <v>0.49015130719258798</v>
      </c>
      <c r="BM306" s="8">
        <v>0.48402199333097501</v>
      </c>
      <c r="BN306" s="8">
        <v>0.49024162531321402</v>
      </c>
      <c r="BO306" s="8">
        <v>0.48709630524172098</v>
      </c>
      <c r="BP306" s="8">
        <v>0.48685155045379502</v>
      </c>
      <c r="BQ306" s="8">
        <v>0.48888075602114101</v>
      </c>
      <c r="BR306" s="8">
        <v>0.48400886522930198</v>
      </c>
      <c r="BS306" s="8">
        <v>0.483985759219485</v>
      </c>
      <c r="BT306" s="8">
        <v>0.49029215584272701</v>
      </c>
      <c r="BU306" s="8">
        <v>0.480035611610586</v>
      </c>
      <c r="BV306" s="8">
        <v>0.48685660281578402</v>
      </c>
      <c r="BW306" s="8">
        <v>0.48664289999821903</v>
      </c>
      <c r="BX306" s="8">
        <v>0.48583297704689898</v>
      </c>
      <c r="BY306" s="8">
        <v>0.48410425357901898</v>
      </c>
      <c r="BZ306" s="8">
        <v>0.48853546107752299</v>
      </c>
      <c r="CA306" s="8">
        <v>0.48035466028504098</v>
      </c>
      <c r="CB306" s="8">
        <v>0.48371129645392602</v>
      </c>
      <c r="CC306" s="8">
        <v>0.48856255787900299</v>
      </c>
      <c r="CD306" s="8">
        <v>0.48220749013389802</v>
      </c>
      <c r="CE306" s="8">
        <v>0.484531058717596</v>
      </c>
      <c r="CF306" s="8">
        <v>0.48305093731009902</v>
      </c>
      <c r="CG306" s="8">
        <v>0.48208226962810302</v>
      </c>
      <c r="CH306" s="8">
        <v>0.47815152765688601</v>
      </c>
      <c r="CI306" s="8">
        <v>0.48515374994500898</v>
      </c>
      <c r="CJ306" s="8">
        <v>0.47507630702922099</v>
      </c>
      <c r="CK306" s="8">
        <v>0.485357646376607</v>
      </c>
      <c r="CL306" s="8">
        <v>0.48651623956864498</v>
      </c>
      <c r="CM306" s="8">
        <v>0.48217805609018399</v>
      </c>
      <c r="CN306" s="8">
        <v>0.47510315451871599</v>
      </c>
      <c r="CO306" s="8">
        <v>0.48412297794369802</v>
      </c>
      <c r="CP306" s="8">
        <v>0.48900267674178199</v>
      </c>
      <c r="CQ306" s="8">
        <v>0.48214699719889498</v>
      </c>
      <c r="CR306" s="8">
        <v>0.48471139278220698</v>
      </c>
      <c r="CS306" s="8">
        <v>0.48454276691235998</v>
      </c>
      <c r="CT306" s="8">
        <v>0.48896089869402598</v>
      </c>
      <c r="CU306" s="8">
        <v>0.48822466780637103</v>
      </c>
      <c r="CV306" s="8">
        <v>0.48651774492973499</v>
      </c>
      <c r="CW306" s="8">
        <v>0.48369505129563301</v>
      </c>
      <c r="CX306" s="8">
        <v>0.48752610167489602</v>
      </c>
      <c r="CY306" s="8">
        <v>0.477456298572634</v>
      </c>
      <c r="CZ306" s="8">
        <v>0.484312079021954</v>
      </c>
      <c r="DA306" s="8">
        <v>0.48340112677394997</v>
      </c>
      <c r="DB306" s="8">
        <v>0.48697318770103898</v>
      </c>
      <c r="DC306" s="8">
        <v>0.49048021296368999</v>
      </c>
      <c r="DD306" s="8">
        <v>0.48810205629433701</v>
      </c>
      <c r="DE306" s="8">
        <v>0.48591518250302901</v>
      </c>
      <c r="DF306" s="8">
        <v>0.48706115861836102</v>
      </c>
      <c r="DG306" s="8">
        <v>0.48210423668335001</v>
      </c>
      <c r="DH306" s="8">
        <v>0.482452029180437</v>
      </c>
      <c r="DI306" s="8">
        <v>0.48606486218263301</v>
      </c>
      <c r="DJ306" s="8">
        <v>0.48935221837110399</v>
      </c>
      <c r="DK306" s="8">
        <v>0.485117464556377</v>
      </c>
      <c r="DL306" s="8">
        <v>0.47788805732248302</v>
      </c>
      <c r="DM306" s="8">
        <v>0.48190380861225601</v>
      </c>
      <c r="DN306" s="8">
        <v>0.48533012407023002</v>
      </c>
      <c r="DO306" s="8">
        <v>0.48792243068649299</v>
      </c>
      <c r="DP306" s="8">
        <v>0.49034026133095099</v>
      </c>
      <c r="DQ306" s="8">
        <v>0.48783630198064698</v>
      </c>
      <c r="DR306" s="8">
        <v>0.48166254931142999</v>
      </c>
      <c r="DS306" s="8">
        <v>0.483756488056798</v>
      </c>
      <c r="DT306" s="8">
        <v>0.48880557553812998</v>
      </c>
      <c r="DU306" s="8">
        <v>0.48527633938533199</v>
      </c>
      <c r="DV306" s="8">
        <v>0.488186381726194</v>
      </c>
      <c r="DW306" s="8">
        <v>0.47750917398037901</v>
      </c>
      <c r="DX306" s="8">
        <v>0.48282039667424098</v>
      </c>
      <c r="DY306" s="8">
        <v>0.48905700678845798</v>
      </c>
      <c r="DZ306" s="8">
        <v>0.48470956634007301</v>
      </c>
      <c r="EA306" s="8">
        <v>0.48070392150256103</v>
      </c>
      <c r="EB306" s="8">
        <v>0.486108231378716</v>
      </c>
      <c r="EC306" s="8">
        <v>0.48377473866640203</v>
      </c>
      <c r="ED306" s="8">
        <v>0.48745464896645702</v>
      </c>
      <c r="EE306" s="8">
        <v>0.48026706626390703</v>
      </c>
      <c r="EF306" s="8">
        <v>0.48070006508937302</v>
      </c>
      <c r="EG306" s="8">
        <v>0.48731904787635499</v>
      </c>
      <c r="EH306" s="8">
        <v>0.48697197876069098</v>
      </c>
      <c r="EI306" s="8">
        <v>0.486834563904055</v>
      </c>
      <c r="EJ306" s="8">
        <v>0.48577774878068603</v>
      </c>
      <c r="EK306" s="8">
        <v>0.484746948321993</v>
      </c>
      <c r="EL306" s="8">
        <v>0.48826713654167397</v>
      </c>
      <c r="EM306" s="8">
        <v>0.48072701243245403</v>
      </c>
      <c r="EN306" s="8">
        <v>0.48514073689189202</v>
      </c>
      <c r="EO306" s="8">
        <v>0.482630508040433</v>
      </c>
      <c r="EP306" s="8">
        <v>0.48507170607918998</v>
      </c>
      <c r="EQ306" s="8">
        <v>0.486451040135566</v>
      </c>
      <c r="ER306" s="8">
        <v>0.488053523763047</v>
      </c>
      <c r="ES306" s="8">
        <v>0.48924187481172299</v>
      </c>
      <c r="ET306" s="8">
        <v>0.48234928230959401</v>
      </c>
      <c r="EU306" s="8">
        <v>0.48752227931597902</v>
      </c>
      <c r="EV306" s="8">
        <v>0.49014685718697099</v>
      </c>
      <c r="EW306" s="8">
        <v>0.48353871004744597</v>
      </c>
      <c r="EX306" s="8">
        <v>0.48589257513881301</v>
      </c>
      <c r="EY306" s="8">
        <v>0.487439089750068</v>
      </c>
      <c r="EZ306" s="8">
        <v>0.48853783401235201</v>
      </c>
      <c r="FA306" s="8">
        <v>0.48662074408277201</v>
      </c>
      <c r="FB306" s="8">
        <v>0.48540647393342601</v>
      </c>
      <c r="FC306" s="8">
        <v>0.48360352333941697</v>
      </c>
      <c r="FD306" s="8">
        <v>0.48278298348725202</v>
      </c>
      <c r="FE306" s="8">
        <v>0.48855372352674098</v>
      </c>
      <c r="FF306" s="8">
        <v>0.48702680369031798</v>
      </c>
      <c r="FG306" s="8">
        <v>0.49408680763981899</v>
      </c>
      <c r="FH306" s="8">
        <v>0.487629503523068</v>
      </c>
      <c r="FI306" s="8">
        <v>0.48534666267125098</v>
      </c>
      <c r="FJ306" s="8">
        <v>0.48410695328930697</v>
      </c>
      <c r="FK306" s="8">
        <v>0.48445750857626801</v>
      </c>
      <c r="FL306" s="8">
        <v>0.48535427438616902</v>
      </c>
      <c r="FM306" s="8">
        <v>0.486318077245466</v>
      </c>
      <c r="FN306" s="8">
        <v>0.48084030918570903</v>
      </c>
      <c r="FO306" s="8">
        <v>0.485620663691332</v>
      </c>
      <c r="FP306" s="8">
        <v>0.479128595724367</v>
      </c>
      <c r="FQ306" s="8">
        <v>0.49026934329051203</v>
      </c>
      <c r="FR306" s="8">
        <v>0.48892049279293798</v>
      </c>
      <c r="FS306" s="8">
        <v>0.48945948356961599</v>
      </c>
      <c r="FT306" s="8">
        <v>0.48303549255503497</v>
      </c>
      <c r="FU306" s="8">
        <v>0.486992001072932</v>
      </c>
      <c r="FV306" s="8">
        <v>0.48602038304530099</v>
      </c>
      <c r="FW306" s="8">
        <v>0.48879177190955803</v>
      </c>
      <c r="FX306" s="8">
        <v>0.48118435027981699</v>
      </c>
      <c r="FY306" s="8">
        <v>0.48632162602114798</v>
      </c>
      <c r="FZ306" s="8">
        <v>0.47907838249949097</v>
      </c>
      <c r="GA306" s="8">
        <v>0.48481756790084501</v>
      </c>
      <c r="GB306" s="8">
        <v>0.48442082010494902</v>
      </c>
      <c r="GC306" s="8">
        <v>0.48998799775741803</v>
      </c>
      <c r="GD306" s="8">
        <v>0.48900167633582298</v>
      </c>
      <c r="GE306" s="8">
        <v>0.48821418652216703</v>
      </c>
      <c r="GF306" s="8">
        <v>0.48009934278191602</v>
      </c>
      <c r="GG306" s="8">
        <v>0.48298630290414102</v>
      </c>
      <c r="GH306" s="8">
        <v>0.48406102617027202</v>
      </c>
      <c r="GI306" s="8">
        <v>0.48533140746299902</v>
      </c>
      <c r="GJ306" s="8">
        <v>0.48243421551996402</v>
      </c>
      <c r="GK306" s="8">
        <v>0.48493826571813697</v>
      </c>
      <c r="GL306" s="8">
        <v>0.48955937018421503</v>
      </c>
      <c r="GM306" s="8">
        <v>0.481278626068668</v>
      </c>
      <c r="GN306" s="8">
        <v>0.488656353268489</v>
      </c>
      <c r="GO306" s="8">
        <v>0.48933710954968201</v>
      </c>
      <c r="GP306" s="8">
        <v>0.49073743582157298</v>
      </c>
      <c r="GQ306" s="8">
        <v>0.49029989426310799</v>
      </c>
      <c r="GR306" s="8">
        <v>0.48612078884924298</v>
      </c>
      <c r="GS306" s="8">
        <v>0.49226838758087599</v>
      </c>
      <c r="GT306" s="8">
        <v>0.48489340619044302</v>
      </c>
      <c r="GU306" s="8">
        <v>0.48410280230091002</v>
      </c>
      <c r="GV306" s="8">
        <v>0.49089922959666399</v>
      </c>
      <c r="GW306" s="8">
        <v>0.48585518053508198</v>
      </c>
      <c r="GX306" s="8">
        <v>0.481935789021876</v>
      </c>
      <c r="GY306" s="8">
        <v>0.48704360144933001</v>
      </c>
      <c r="GZ306" s="8">
        <v>0.485691834448366</v>
      </c>
      <c r="HA306" s="8">
        <v>0.48130209058239498</v>
      </c>
      <c r="HB306" s="8">
        <v>0.48773478770825401</v>
      </c>
      <c r="HC306" s="8">
        <v>0.48199384076409402</v>
      </c>
      <c r="HD306" s="8">
        <v>0.490176315504814</v>
      </c>
      <c r="HE306" s="8">
        <v>0.49185186083982402</v>
      </c>
      <c r="HF306" s="8">
        <v>0.47757683706791498</v>
      </c>
      <c r="HG306" s="8">
        <v>0.48236072168474697</v>
      </c>
      <c r="HH306" s="8">
        <v>0.48334021673320998</v>
      </c>
      <c r="HI306" s="8">
        <v>0.48081521424408502</v>
      </c>
      <c r="HJ306" s="8">
        <v>0.48402483740255597</v>
      </c>
      <c r="HK306" s="8">
        <v>0.48872889440668998</v>
      </c>
      <c r="HL306" s="8">
        <v>0.47918649207105002</v>
      </c>
      <c r="HM306" s="8">
        <v>0.48244190156384797</v>
      </c>
      <c r="HN306" s="8">
        <v>0.488802598111584</v>
      </c>
      <c r="HO306" s="8">
        <v>0.483564483192921</v>
      </c>
      <c r="HP306" s="8">
        <v>0.47796135953392799</v>
      </c>
      <c r="HQ306" s="8">
        <v>0.47837500933052302</v>
      </c>
      <c r="HR306" s="8">
        <v>0.48754236392421502</v>
      </c>
      <c r="HS306" s="8">
        <v>0.48551622090006402</v>
      </c>
      <c r="HT306" s="8">
        <v>0.49101064216566898</v>
      </c>
      <c r="HU306" s="8">
        <v>0.482632325677601</v>
      </c>
      <c r="HV306" s="8">
        <v>0.48346146058145201</v>
      </c>
      <c r="HW306" s="8">
        <v>0.47923559778525299</v>
      </c>
      <c r="HX306" s="8">
        <v>0.48823735237435001</v>
      </c>
      <c r="HY306" s="8">
        <v>0.48238181585227302</v>
      </c>
      <c r="HZ306" s="8">
        <v>0.483473478036827</v>
      </c>
      <c r="IA306" s="8">
        <v>0.483926709927615</v>
      </c>
      <c r="IB306" s="8">
        <v>0.483852439160734</v>
      </c>
      <c r="IC306" s="8">
        <v>0.49128078404235498</v>
      </c>
      <c r="ID306" s="8">
        <v>0.49031581982540701</v>
      </c>
      <c r="IE306" s="8">
        <v>0.48576674753423499</v>
      </c>
      <c r="IF306" s="8">
        <v>0.48357755810455799</v>
      </c>
      <c r="IG306" s="8">
        <v>0.48860676855402202</v>
      </c>
      <c r="IH306" s="8">
        <v>0.48802391149324098</v>
      </c>
      <c r="II306" s="8">
        <v>0.47890896934496002</v>
      </c>
      <c r="IJ306" s="8">
        <v>0.48450548896078099</v>
      </c>
      <c r="IK306" s="8">
        <v>0.484490338698082</v>
      </c>
      <c r="IL306" s="8">
        <v>0.48528250582673399</v>
      </c>
      <c r="IM306" s="8">
        <v>0.48948365611810202</v>
      </c>
      <c r="IN306" s="8">
        <v>0.48237184458429699</v>
      </c>
      <c r="IO306" s="8">
        <v>0.48555807716273303</v>
      </c>
      <c r="IP306" s="8">
        <v>0.478656317412262</v>
      </c>
      <c r="IQ306" s="8">
        <v>0.487887526088639</v>
      </c>
      <c r="IR306" s="8">
        <v>0.48764261957907601</v>
      </c>
      <c r="IS306" s="8">
        <v>0.495046770082822</v>
      </c>
      <c r="IT306" s="8">
        <v>0.47904455261349399</v>
      </c>
      <c r="IU306" s="8">
        <v>0.48308163594055797</v>
      </c>
      <c r="IV306" s="8">
        <v>0.48525981102622001</v>
      </c>
      <c r="IW306" s="8">
        <v>0.48982534645314402</v>
      </c>
      <c r="IX306" s="8">
        <v>0.48776214190259498</v>
      </c>
      <c r="IY306" s="8">
        <v>0.486338548273336</v>
      </c>
      <c r="IZ306" s="8">
        <v>0.482774211894414</v>
      </c>
      <c r="JA306" s="8">
        <v>0.47775562827778401</v>
      </c>
      <c r="JB306" s="8">
        <v>0.48459320022146102</v>
      </c>
      <c r="JC306" s="8">
        <v>0.48819200313183297</v>
      </c>
      <c r="JD306" s="8">
        <v>0.48687728843752398</v>
      </c>
      <c r="JE306" s="8">
        <v>0.490730545595218</v>
      </c>
      <c r="JF306" s="8">
        <v>0.48734912327023699</v>
      </c>
      <c r="JG306" s="8">
        <v>0.48847716029198501</v>
      </c>
      <c r="JH306" s="8">
        <v>0.48662035746062099</v>
      </c>
      <c r="JI306" s="8">
        <v>0.48369858815406602</v>
      </c>
      <c r="JJ306" s="8">
        <v>0.49074165103363598</v>
      </c>
      <c r="JK306" s="8">
        <v>0.48582814187338202</v>
      </c>
      <c r="JL306" s="8">
        <v>0.48961428812190499</v>
      </c>
      <c r="JM306" s="8">
        <v>0.47894309698987902</v>
      </c>
      <c r="JN306" s="8">
        <v>0.490183601566479</v>
      </c>
      <c r="JO306" s="8">
        <v>0.48446797051429502</v>
      </c>
      <c r="JP306" s="8">
        <v>0.48590391348020401</v>
      </c>
      <c r="JQ306" s="8">
        <v>0.48550086760601702</v>
      </c>
      <c r="JR306" s="8">
        <v>0.481089148678434</v>
      </c>
      <c r="JS306" s="8">
        <v>0.48940850578117501</v>
      </c>
      <c r="JT306" s="8">
        <v>0.48619467944320999</v>
      </c>
      <c r="JU306" s="8">
        <v>0.48251430721753802</v>
      </c>
      <c r="JV306" s="8">
        <v>0.48574144924309298</v>
      </c>
      <c r="JW306" s="8">
        <v>0.48900062654037701</v>
      </c>
      <c r="JX306" s="8">
        <v>0.49290022495159203</v>
      </c>
      <c r="JY306" s="8">
        <v>0.48725744007128302</v>
      </c>
    </row>
    <row r="307" spans="1:285" ht="15.6" x14ac:dyDescent="0.25">
      <c r="A307" s="8" t="s">
        <v>1559</v>
      </c>
      <c r="B307" s="8">
        <v>0.48000542390484402</v>
      </c>
      <c r="C307" s="8">
        <v>0.48051893030121701</v>
      </c>
      <c r="D307" s="8">
        <v>0.48410350256072099</v>
      </c>
      <c r="E307" s="8">
        <v>0.48048858961910601</v>
      </c>
      <c r="F307" s="8">
        <v>0.48433715927249898</v>
      </c>
      <c r="G307" s="8">
        <v>0.48758147752419601</v>
      </c>
      <c r="H307" s="8">
        <v>0.48556943510793099</v>
      </c>
      <c r="I307" s="8">
        <v>0.48263088478913002</v>
      </c>
      <c r="J307" s="8">
        <v>0.482019801306242</v>
      </c>
      <c r="K307" s="8">
        <v>0.48319806027671502</v>
      </c>
      <c r="L307" s="8">
        <v>0.48445015854929901</v>
      </c>
      <c r="M307" s="8">
        <v>0.48107262226425601</v>
      </c>
      <c r="N307" s="8">
        <v>0.47865117901841397</v>
      </c>
      <c r="O307" s="8">
        <v>0.48337798232169099</v>
      </c>
      <c r="P307" s="8">
        <v>0.48106549807668297</v>
      </c>
      <c r="Q307" s="8">
        <v>0.48271511247273302</v>
      </c>
      <c r="R307" s="8">
        <v>0.48337656250507999</v>
      </c>
      <c r="S307" s="8">
        <v>0.48091944701685102</v>
      </c>
      <c r="T307" s="8">
        <v>0.48020828290581902</v>
      </c>
      <c r="U307" s="8">
        <v>0.48160547947535298</v>
      </c>
      <c r="V307" s="8">
        <v>0.48303976747864102</v>
      </c>
      <c r="W307" s="8">
        <v>0.47961406539894202</v>
      </c>
      <c r="X307" s="8">
        <v>0.47637590474025499</v>
      </c>
      <c r="Y307" s="8">
        <v>0.48450118725755598</v>
      </c>
      <c r="Z307" s="8">
        <v>0.482885442144317</v>
      </c>
      <c r="AA307" s="8">
        <v>0.48094997694688701</v>
      </c>
      <c r="AB307" s="8">
        <v>0.48445862879968599</v>
      </c>
      <c r="AC307" s="8">
        <v>0.47510452333466002</v>
      </c>
      <c r="AD307" s="8">
        <v>0.48174822740919099</v>
      </c>
      <c r="AE307" s="8">
        <v>0.48265436225443498</v>
      </c>
      <c r="AF307" s="8">
        <v>0.48097958814769698</v>
      </c>
      <c r="AG307" s="8">
        <v>0.48438921473607199</v>
      </c>
      <c r="AH307" s="8">
        <v>0.48018731587000801</v>
      </c>
      <c r="AI307" s="8">
        <v>0.483568450000604</v>
      </c>
      <c r="AJ307" s="8">
        <v>0.48306223606934001</v>
      </c>
      <c r="AK307" s="8">
        <v>0.48416442827458001</v>
      </c>
      <c r="AL307" s="8">
        <v>0.48117590514936698</v>
      </c>
      <c r="AM307" s="8">
        <v>0.48388975678972401</v>
      </c>
      <c r="AN307" s="8">
        <v>0.48056166557153701</v>
      </c>
      <c r="AO307" s="8">
        <v>0.48190242071866302</v>
      </c>
      <c r="AP307" s="8">
        <v>0.478129053361187</v>
      </c>
      <c r="AQ307" s="8">
        <v>0.483682851848594</v>
      </c>
      <c r="AR307" s="8">
        <v>0.48440511575987799</v>
      </c>
      <c r="AS307" s="8">
        <v>0.480062099607938</v>
      </c>
      <c r="AT307" s="8">
        <v>0.48106221625411399</v>
      </c>
      <c r="AU307" s="8">
        <v>0.48237821380394702</v>
      </c>
      <c r="AV307" s="8">
        <v>0.47711692436125702</v>
      </c>
      <c r="AW307" s="8">
        <v>0.48435842332811302</v>
      </c>
      <c r="AX307" s="8">
        <v>0.481902145624866</v>
      </c>
      <c r="AY307" s="8">
        <v>0.48365875797798003</v>
      </c>
      <c r="AZ307" s="8">
        <v>0.48828934180295802</v>
      </c>
      <c r="BA307" s="8">
        <v>0.48503809730216502</v>
      </c>
      <c r="BB307" s="8">
        <v>0.480654325034373</v>
      </c>
      <c r="BC307" s="8">
        <v>0.47767550580062401</v>
      </c>
      <c r="BD307" s="8">
        <v>0.48253422494824899</v>
      </c>
      <c r="BE307" s="8">
        <v>0.48176112779200397</v>
      </c>
      <c r="BF307" s="8">
        <v>0.48220168470359198</v>
      </c>
      <c r="BG307" s="8">
        <v>0.48222544681854301</v>
      </c>
      <c r="BH307" s="8">
        <v>0.478520920392213</v>
      </c>
      <c r="BI307" s="8">
        <v>0.48234355860530898</v>
      </c>
      <c r="BJ307" s="8">
        <v>0.48526076891465197</v>
      </c>
      <c r="BK307" s="8">
        <v>0.48698535805589199</v>
      </c>
      <c r="BL307" s="8">
        <v>0.48463179317379601</v>
      </c>
      <c r="BM307" s="8">
        <v>0.48311143520028299</v>
      </c>
      <c r="BN307" s="8">
        <v>0.48730052074021502</v>
      </c>
      <c r="BO307" s="8">
        <v>0.48139917634389701</v>
      </c>
      <c r="BP307" s="8">
        <v>0.48334780447466402</v>
      </c>
      <c r="BQ307" s="8">
        <v>0.48382894210876298</v>
      </c>
      <c r="BR307" s="8">
        <v>0.48221791378523698</v>
      </c>
      <c r="BS307" s="8">
        <v>0.47580673731871198</v>
      </c>
      <c r="BT307" s="8">
        <v>0.48037578043492302</v>
      </c>
      <c r="BU307" s="8">
        <v>0.477755010626849</v>
      </c>
      <c r="BV307" s="8">
        <v>0.48157439583165401</v>
      </c>
      <c r="BW307" s="8">
        <v>0.483716298865704</v>
      </c>
      <c r="BX307" s="8">
        <v>0.48181831744542702</v>
      </c>
      <c r="BY307" s="8">
        <v>0.47940057327595897</v>
      </c>
      <c r="BZ307" s="8">
        <v>0.48355343812138202</v>
      </c>
      <c r="CA307" s="8">
        <v>0.48067715931292299</v>
      </c>
      <c r="CB307" s="8">
        <v>0.483173592718108</v>
      </c>
      <c r="CC307" s="8">
        <v>0.483070447584241</v>
      </c>
      <c r="CD307" s="8">
        <v>0.47931483828461502</v>
      </c>
      <c r="CE307" s="8">
        <v>0.48224477846180602</v>
      </c>
      <c r="CF307" s="8">
        <v>0.48141652702119098</v>
      </c>
      <c r="CG307" s="8">
        <v>0.479007229043449</v>
      </c>
      <c r="CH307" s="8">
        <v>0.47802877449733699</v>
      </c>
      <c r="CI307" s="8">
        <v>0.48132813675462399</v>
      </c>
      <c r="CJ307" s="8">
        <v>0.48206765549414299</v>
      </c>
      <c r="CK307" s="8">
        <v>0.48135125402241002</v>
      </c>
      <c r="CL307" s="8">
        <v>0.48472558606681698</v>
      </c>
      <c r="CM307" s="8">
        <v>0.48201219438571302</v>
      </c>
      <c r="CN307" s="8">
        <v>0.474836513133502</v>
      </c>
      <c r="CO307" s="8">
        <v>0.48370459896198598</v>
      </c>
      <c r="CP307" s="8">
        <v>0.484612014148743</v>
      </c>
      <c r="CQ307" s="8">
        <v>0.47844073663272502</v>
      </c>
      <c r="CR307" s="8">
        <v>0.485701340706858</v>
      </c>
      <c r="CS307" s="8">
        <v>0.483982038850859</v>
      </c>
      <c r="CT307" s="8">
        <v>0.48059373457073401</v>
      </c>
      <c r="CU307" s="8">
        <v>0.48357801014794499</v>
      </c>
      <c r="CV307" s="8">
        <v>0.48232590353210603</v>
      </c>
      <c r="CW307" s="8">
        <v>0.48404838582132997</v>
      </c>
      <c r="CX307" s="8">
        <v>0.48119372499143798</v>
      </c>
      <c r="CY307" s="8">
        <v>0.47197404281515398</v>
      </c>
      <c r="CZ307" s="8">
        <v>0.48269939038413101</v>
      </c>
      <c r="DA307" s="8">
        <v>0.47980314337951702</v>
      </c>
      <c r="DB307" s="8">
        <v>0.483679659093463</v>
      </c>
      <c r="DC307" s="8">
        <v>0.48411166330009398</v>
      </c>
      <c r="DD307" s="8">
        <v>0.48131643705962501</v>
      </c>
      <c r="DE307" s="8">
        <v>0.48059541407789202</v>
      </c>
      <c r="DF307" s="8">
        <v>0.48152286745721801</v>
      </c>
      <c r="DG307" s="8">
        <v>0.48399488979210498</v>
      </c>
      <c r="DH307" s="8">
        <v>0.482056026626974</v>
      </c>
      <c r="DI307" s="8">
        <v>0.48163037204380199</v>
      </c>
      <c r="DJ307" s="8">
        <v>0.48171048479655398</v>
      </c>
      <c r="DK307" s="8">
        <v>0.48157919195784399</v>
      </c>
      <c r="DL307" s="8">
        <v>0.48209288488576602</v>
      </c>
      <c r="DM307" s="8">
        <v>0.47845480401562701</v>
      </c>
      <c r="DN307" s="8">
        <v>0.48042181834680098</v>
      </c>
      <c r="DO307" s="8">
        <v>0.48483097477649201</v>
      </c>
      <c r="DP307" s="8">
        <v>0.48188390650886198</v>
      </c>
      <c r="DQ307" s="8">
        <v>0.48341176894911397</v>
      </c>
      <c r="DR307" s="8">
        <v>0.48164192453042598</v>
      </c>
      <c r="DS307" s="8">
        <v>0.48185649234669098</v>
      </c>
      <c r="DT307" s="8">
        <v>0.48288887715523698</v>
      </c>
      <c r="DU307" s="8">
        <v>0.48274187411411301</v>
      </c>
      <c r="DV307" s="8">
        <v>0.48314581654599698</v>
      </c>
      <c r="DW307" s="8">
        <v>0.479626732251618</v>
      </c>
      <c r="DX307" s="8">
        <v>0.47803108184238102</v>
      </c>
      <c r="DY307" s="8">
        <v>0.48461802897619999</v>
      </c>
      <c r="DZ307" s="8">
        <v>0.48177259886609097</v>
      </c>
      <c r="EA307" s="8">
        <v>0.47473422814612498</v>
      </c>
      <c r="EB307" s="8">
        <v>0.48265673992765601</v>
      </c>
      <c r="EC307" s="8">
        <v>0.48287337178841</v>
      </c>
      <c r="ED307" s="8">
        <v>0.48307139729704501</v>
      </c>
      <c r="EE307" s="8">
        <v>0.47748280202250498</v>
      </c>
      <c r="EF307" s="8">
        <v>0.48027747390930597</v>
      </c>
      <c r="EG307" s="8">
        <v>0.47959032931773199</v>
      </c>
      <c r="EH307" s="8">
        <v>0.48377557095220403</v>
      </c>
      <c r="EI307" s="8">
        <v>0.48057677003560101</v>
      </c>
      <c r="EJ307" s="8">
        <v>0.48057502857559897</v>
      </c>
      <c r="EK307" s="8">
        <v>0.47941053975229297</v>
      </c>
      <c r="EL307" s="8">
        <v>0.48228925346755902</v>
      </c>
      <c r="EM307" s="8">
        <v>0.48088129345659097</v>
      </c>
      <c r="EN307" s="8">
        <v>0.47897903582388401</v>
      </c>
      <c r="EO307" s="8">
        <v>0.47772328505272499</v>
      </c>
      <c r="EP307" s="8">
        <v>0.48555448303128901</v>
      </c>
      <c r="EQ307" s="8">
        <v>0.485272901985562</v>
      </c>
      <c r="ER307" s="8">
        <v>0.483446237995725</v>
      </c>
      <c r="ES307" s="8">
        <v>0.48309449353331702</v>
      </c>
      <c r="ET307" s="8">
        <v>0.47433629300472702</v>
      </c>
      <c r="EU307" s="8">
        <v>0.48164622502693599</v>
      </c>
      <c r="EV307" s="8">
        <v>0.48454082548403798</v>
      </c>
      <c r="EW307" s="8">
        <v>0.47874613425701501</v>
      </c>
      <c r="EX307" s="8">
        <v>0.48269358902956699</v>
      </c>
      <c r="EY307" s="8">
        <v>0.48276522542502198</v>
      </c>
      <c r="EZ307" s="8">
        <v>0.48507684056193401</v>
      </c>
      <c r="FA307" s="8">
        <v>0.48057357296954101</v>
      </c>
      <c r="FB307" s="8">
        <v>0.48311179351154199</v>
      </c>
      <c r="FC307" s="8">
        <v>0.47953330928738802</v>
      </c>
      <c r="FD307" s="8">
        <v>0.47867223204492598</v>
      </c>
      <c r="FE307" s="8">
        <v>0.48168624637131902</v>
      </c>
      <c r="FF307" s="8">
        <v>0.48345954714955502</v>
      </c>
      <c r="FG307" s="8">
        <v>0.48554694677593102</v>
      </c>
      <c r="FH307" s="8">
        <v>0.48070134656033597</v>
      </c>
      <c r="FI307" s="8">
        <v>0.482541706310533</v>
      </c>
      <c r="FJ307" s="8">
        <v>0.483186759959919</v>
      </c>
      <c r="FK307" s="8">
        <v>0.48633279960029902</v>
      </c>
      <c r="FL307" s="8">
        <v>0.47914243465802597</v>
      </c>
      <c r="FM307" s="8">
        <v>0.48339884964324198</v>
      </c>
      <c r="FN307" s="8">
        <v>0.47950251279143802</v>
      </c>
      <c r="FO307" s="8">
        <v>0.48231492129814102</v>
      </c>
      <c r="FP307" s="8">
        <v>0.48228611004574401</v>
      </c>
      <c r="FQ307" s="8">
        <v>0.48503585889943202</v>
      </c>
      <c r="FR307" s="8">
        <v>0.48496006314157403</v>
      </c>
      <c r="FS307" s="8">
        <v>0.48150466595638902</v>
      </c>
      <c r="FT307" s="8">
        <v>0.48182407780838898</v>
      </c>
      <c r="FU307" s="8">
        <v>0.48391841459455298</v>
      </c>
      <c r="FV307" s="8">
        <v>0.47857455164121698</v>
      </c>
      <c r="FW307" s="8">
        <v>0.48441323023757199</v>
      </c>
      <c r="FX307" s="8">
        <v>0.48210937059521303</v>
      </c>
      <c r="FY307" s="8">
        <v>0.48080680043768498</v>
      </c>
      <c r="FZ307" s="8">
        <v>0.47335212377830199</v>
      </c>
      <c r="GA307" s="8">
        <v>0.48170742847125397</v>
      </c>
      <c r="GB307" s="8">
        <v>0.48193261391217401</v>
      </c>
      <c r="GC307" s="8">
        <v>0.483465359925769</v>
      </c>
      <c r="GD307" s="8">
        <v>0.48297679182501302</v>
      </c>
      <c r="GE307" s="8">
        <v>0.483491209515789</v>
      </c>
      <c r="GF307" s="8">
        <v>0.48133551283486598</v>
      </c>
      <c r="GG307" s="8">
        <v>0.48022834832245398</v>
      </c>
      <c r="GH307" s="8">
        <v>0.47991884277671099</v>
      </c>
      <c r="GI307" s="8">
        <v>0.481536674865992</v>
      </c>
      <c r="GJ307" s="8">
        <v>0.4809297938496</v>
      </c>
      <c r="GK307" s="8">
        <v>0.48070219440978301</v>
      </c>
      <c r="GL307" s="8">
        <v>0.48115521631214297</v>
      </c>
      <c r="GM307" s="8">
        <v>0.48172491123522299</v>
      </c>
      <c r="GN307" s="8">
        <v>0.477862704344096</v>
      </c>
      <c r="GO307" s="8">
        <v>0.48356868226604799</v>
      </c>
      <c r="GP307" s="8">
        <v>0.48380948915148803</v>
      </c>
      <c r="GQ307" s="8">
        <v>0.483160203054327</v>
      </c>
      <c r="GR307" s="8">
        <v>0.48066650224972102</v>
      </c>
      <c r="GS307" s="8">
        <v>0.48269742932037102</v>
      </c>
      <c r="GT307" s="8">
        <v>0.47865463537103897</v>
      </c>
      <c r="GU307" s="8">
        <v>0.48333970831393203</v>
      </c>
      <c r="GV307" s="8">
        <v>0.48344684655504699</v>
      </c>
      <c r="GW307" s="8">
        <v>0.47852889139697502</v>
      </c>
      <c r="GX307" s="8">
        <v>0.480417681553579</v>
      </c>
      <c r="GY307" s="8">
        <v>0.48209215444857101</v>
      </c>
      <c r="GZ307" s="8">
        <v>0.47574496808939798</v>
      </c>
      <c r="HA307" s="8">
        <v>0.48071110943760498</v>
      </c>
      <c r="HB307" s="8">
        <v>0.48124540550517902</v>
      </c>
      <c r="HC307" s="8">
        <v>0.47833872676542699</v>
      </c>
      <c r="HD307" s="8">
        <v>0.48374375187045698</v>
      </c>
      <c r="HE307" s="8">
        <v>0.48503376511442298</v>
      </c>
      <c r="HF307" s="8">
        <v>0.48169991635607801</v>
      </c>
      <c r="HG307" s="8">
        <v>0.48010242462063002</v>
      </c>
      <c r="HH307" s="8">
        <v>0.48028079889534803</v>
      </c>
      <c r="HI307" s="8">
        <v>0.47841134088989501</v>
      </c>
      <c r="HJ307" s="8">
        <v>0.478655005171854</v>
      </c>
      <c r="HK307" s="8">
        <v>0.48399345662438298</v>
      </c>
      <c r="HL307" s="8">
        <v>0.48066998949186301</v>
      </c>
      <c r="HM307" s="8">
        <v>0.48028407002611401</v>
      </c>
      <c r="HN307" s="8">
        <v>0.479277126725419</v>
      </c>
      <c r="HO307" s="8">
        <v>0.483024683845653</v>
      </c>
      <c r="HP307" s="8">
        <v>0.47835039511254701</v>
      </c>
      <c r="HQ307" s="8">
        <v>0.47004549324175698</v>
      </c>
      <c r="HR307" s="8">
        <v>0.48098961687869501</v>
      </c>
      <c r="HS307" s="8">
        <v>0.47861845850102003</v>
      </c>
      <c r="HT307" s="8">
        <v>0.481729916282985</v>
      </c>
      <c r="HU307" s="8">
        <v>0.48354065503598098</v>
      </c>
      <c r="HV307" s="8">
        <v>0.482387150246681</v>
      </c>
      <c r="HW307" s="8">
        <v>0.481507812686296</v>
      </c>
      <c r="HX307" s="8">
        <v>0.48405158447901803</v>
      </c>
      <c r="HY307" s="8">
        <v>0.47541155315171901</v>
      </c>
      <c r="HZ307" s="8">
        <v>0.48352592457812799</v>
      </c>
      <c r="IA307" s="8">
        <v>0.48035340006002802</v>
      </c>
      <c r="IB307" s="8">
        <v>0.48415000304836697</v>
      </c>
      <c r="IC307" s="8">
        <v>0.48475191135537998</v>
      </c>
      <c r="ID307" s="8">
        <v>0.484953483356097</v>
      </c>
      <c r="IE307" s="8">
        <v>0.485158043682616</v>
      </c>
      <c r="IF307" s="8">
        <v>0.48285145373188598</v>
      </c>
      <c r="IG307" s="8">
        <v>0.484323283840285</v>
      </c>
      <c r="IH307" s="8">
        <v>0.48330385884410498</v>
      </c>
      <c r="II307" s="8">
        <v>0.47558145920011402</v>
      </c>
      <c r="IJ307" s="8">
        <v>0.47850364771187698</v>
      </c>
      <c r="IK307" s="8">
        <v>0.48266810211750499</v>
      </c>
      <c r="IL307" s="8">
        <v>0.48290695144238599</v>
      </c>
      <c r="IM307" s="8">
        <v>0.48472386186164002</v>
      </c>
      <c r="IN307" s="8">
        <v>0.48303572481821699</v>
      </c>
      <c r="IO307" s="8">
        <v>0.47975826860722398</v>
      </c>
      <c r="IP307" s="8">
        <v>0.475847695224689</v>
      </c>
      <c r="IQ307" s="8">
        <v>0.48211200243848001</v>
      </c>
      <c r="IR307" s="8">
        <v>0.48372046577047101</v>
      </c>
      <c r="IS307" s="8">
        <v>0.48555229779529302</v>
      </c>
      <c r="IT307" s="8">
        <v>0.47886066940127298</v>
      </c>
      <c r="IU307" s="8">
        <v>0.47941841870068003</v>
      </c>
      <c r="IV307" s="8">
        <v>0.48276073365906302</v>
      </c>
      <c r="IW307" s="8">
        <v>0.48242344605593002</v>
      </c>
      <c r="IX307" s="8">
        <v>0.48651587309624</v>
      </c>
      <c r="IY307" s="8">
        <v>0.48127544343641199</v>
      </c>
      <c r="IZ307" s="8">
        <v>0.48419417090676298</v>
      </c>
      <c r="JA307" s="8">
        <v>0.47672384070509199</v>
      </c>
      <c r="JB307" s="8">
        <v>0.48341251664062102</v>
      </c>
      <c r="JC307" s="8">
        <v>0.48292388179277401</v>
      </c>
      <c r="JD307" s="8">
        <v>0.482714109111885</v>
      </c>
      <c r="JE307" s="8">
        <v>0.48430889627039803</v>
      </c>
      <c r="JF307" s="8">
        <v>0.48481497592043898</v>
      </c>
      <c r="JG307" s="8">
        <v>0.483899995292497</v>
      </c>
      <c r="JH307" s="8">
        <v>0.484170229454775</v>
      </c>
      <c r="JI307" s="8">
        <v>0.47919324294599303</v>
      </c>
      <c r="JJ307" s="8">
        <v>0.48770587297826501</v>
      </c>
      <c r="JK307" s="8">
        <v>0.48528012876919702</v>
      </c>
      <c r="JL307" s="8">
        <v>0.482313770439383</v>
      </c>
      <c r="JM307" s="8">
        <v>0.477965390565946</v>
      </c>
      <c r="JN307" s="8">
        <v>0.48065391501430799</v>
      </c>
      <c r="JO307" s="8">
        <v>0.48660322016623397</v>
      </c>
      <c r="JP307" s="8">
        <v>0.47907665920694298</v>
      </c>
      <c r="JQ307" s="8">
        <v>0.47980435436509999</v>
      </c>
      <c r="JR307" s="8">
        <v>0.479097883095778</v>
      </c>
      <c r="JS307" s="8">
        <v>0.48414005157782303</v>
      </c>
      <c r="JT307" s="8">
        <v>0.48360802708249601</v>
      </c>
      <c r="JU307" s="8">
        <v>0.47951375912203897</v>
      </c>
      <c r="JV307" s="8">
        <v>0.47904161547831797</v>
      </c>
      <c r="JW307" s="8">
        <v>0.48683433649806102</v>
      </c>
      <c r="JX307" s="8">
        <v>0.48245161286315402</v>
      </c>
      <c r="JY307" s="8">
        <v>0.485112462178312</v>
      </c>
    </row>
    <row r="308" spans="1:285" ht="15.6" x14ac:dyDescent="0.25">
      <c r="A308" s="8" t="s">
        <v>1560</v>
      </c>
      <c r="B308" s="8">
        <v>0.48722680598711798</v>
      </c>
      <c r="C308" s="8">
        <v>0.487820212673094</v>
      </c>
      <c r="D308" s="8">
        <v>0.48735289744829802</v>
      </c>
      <c r="E308" s="8">
        <v>0.48850024961307598</v>
      </c>
      <c r="F308" s="8">
        <v>0.48931371209993801</v>
      </c>
      <c r="G308" s="8">
        <v>0.48775590223216098</v>
      </c>
      <c r="H308" s="8">
        <v>0.49055058245317401</v>
      </c>
      <c r="I308" s="8">
        <v>0.48796384324547498</v>
      </c>
      <c r="J308" s="8">
        <v>0.48692735417556099</v>
      </c>
      <c r="K308" s="8">
        <v>0.48772640010384999</v>
      </c>
      <c r="L308" s="8">
        <v>0.48846606061287201</v>
      </c>
      <c r="M308" s="8">
        <v>0.48896723253109298</v>
      </c>
      <c r="N308" s="8">
        <v>0.48817242090976298</v>
      </c>
      <c r="O308" s="8">
        <v>0.48752527524088102</v>
      </c>
      <c r="P308" s="8">
        <v>0.48749268619318697</v>
      </c>
      <c r="Q308" s="8">
        <v>0.48924687728385302</v>
      </c>
      <c r="R308" s="8">
        <v>0.49009285148409398</v>
      </c>
      <c r="S308" s="8">
        <v>0.48968480475496001</v>
      </c>
      <c r="T308" s="8">
        <v>0.488122051546378</v>
      </c>
      <c r="U308" s="8">
        <v>0.48797599490031102</v>
      </c>
      <c r="V308" s="8">
        <v>0.487020278502246</v>
      </c>
      <c r="W308" s="8">
        <v>0.48836669392736998</v>
      </c>
      <c r="X308" s="8">
        <v>0.49177894290396901</v>
      </c>
      <c r="Y308" s="8">
        <v>0.490484346384778</v>
      </c>
      <c r="Z308" s="8">
        <v>0.48958557804297498</v>
      </c>
      <c r="AA308" s="8">
        <v>0.48681317697495802</v>
      </c>
      <c r="AB308" s="8">
        <v>0.48778604144139898</v>
      </c>
      <c r="AC308" s="8">
        <v>0.48953774271434403</v>
      </c>
      <c r="AD308" s="8">
        <v>0.48867829789713602</v>
      </c>
      <c r="AE308" s="8">
        <v>0.48792752081652602</v>
      </c>
      <c r="AF308" s="8">
        <v>0.48990775300289102</v>
      </c>
      <c r="AG308" s="8">
        <v>0.48879650151244602</v>
      </c>
      <c r="AH308" s="8">
        <v>0.48955878892702398</v>
      </c>
      <c r="AI308" s="8">
        <v>0.48603820177769802</v>
      </c>
      <c r="AJ308" s="8">
        <v>0.487737811042461</v>
      </c>
      <c r="AK308" s="8">
        <v>0.48966683036187902</v>
      </c>
      <c r="AL308" s="8">
        <v>0.48704517463265601</v>
      </c>
      <c r="AM308" s="8">
        <v>0.48752193876532601</v>
      </c>
      <c r="AN308" s="8">
        <v>0.489400244630044</v>
      </c>
      <c r="AO308" s="8">
        <v>0.48846312326583602</v>
      </c>
      <c r="AP308" s="8">
        <v>0.48607423346926398</v>
      </c>
      <c r="AQ308" s="8">
        <v>0.48943063201814702</v>
      </c>
      <c r="AR308" s="8">
        <v>0.48595525702607001</v>
      </c>
      <c r="AS308" s="8">
        <v>0.48620673335889703</v>
      </c>
      <c r="AT308" s="8">
        <v>0.48673556548948599</v>
      </c>
      <c r="AU308" s="8">
        <v>0.48711742996566698</v>
      </c>
      <c r="AV308" s="8">
        <v>0.49162172841781199</v>
      </c>
      <c r="AW308" s="8">
        <v>0.48810229176582998</v>
      </c>
      <c r="AX308" s="8">
        <v>0.48901385021627503</v>
      </c>
      <c r="AY308" s="8">
        <v>0.48649173281861402</v>
      </c>
      <c r="AZ308" s="8">
        <v>0.486611063265317</v>
      </c>
      <c r="BA308" s="8">
        <v>0.49257139270412498</v>
      </c>
      <c r="BB308" s="8">
        <v>0.48784745466558599</v>
      </c>
      <c r="BC308" s="8">
        <v>0.492932535627988</v>
      </c>
      <c r="BD308" s="8">
        <v>0.48657390946877199</v>
      </c>
      <c r="BE308" s="8">
        <v>0.48955271555794799</v>
      </c>
      <c r="BF308" s="8">
        <v>0.489476882944411</v>
      </c>
      <c r="BG308" s="8">
        <v>0.48795188016569102</v>
      </c>
      <c r="BH308" s="8">
        <v>0.49070454551993498</v>
      </c>
      <c r="BI308" s="8">
        <v>0.48914667186912197</v>
      </c>
      <c r="BJ308" s="8">
        <v>0.48781671305836399</v>
      </c>
      <c r="BK308" s="8">
        <v>0.48791339648729298</v>
      </c>
      <c r="BL308" s="8">
        <v>0.48994116783198799</v>
      </c>
      <c r="BM308" s="8">
        <v>0.48804834451465601</v>
      </c>
      <c r="BN308" s="8">
        <v>0.48950188192620903</v>
      </c>
      <c r="BO308" s="8">
        <v>0.49294877293044997</v>
      </c>
      <c r="BP308" s="8">
        <v>0.48661934862225498</v>
      </c>
      <c r="BQ308" s="8">
        <v>0.48729546130455498</v>
      </c>
      <c r="BR308" s="8">
        <v>0.48925607880012401</v>
      </c>
      <c r="BS308" s="8">
        <v>0.48804898526232898</v>
      </c>
      <c r="BT308" s="8">
        <v>0.491434257550667</v>
      </c>
      <c r="BU308" s="8">
        <v>0.48777821409052302</v>
      </c>
      <c r="BV308" s="8">
        <v>0.48843710444041999</v>
      </c>
      <c r="BW308" s="8">
        <v>0.489432234741492</v>
      </c>
      <c r="BX308" s="8">
        <v>0.49028318309951002</v>
      </c>
      <c r="BY308" s="8">
        <v>0.485863882367219</v>
      </c>
      <c r="BZ308" s="8">
        <v>0.489284216403921</v>
      </c>
      <c r="CA308" s="8">
        <v>0.48948433060164898</v>
      </c>
      <c r="CB308" s="8">
        <v>0.48963844839218801</v>
      </c>
      <c r="CC308" s="8">
        <v>0.48826415358042302</v>
      </c>
      <c r="CD308" s="8">
        <v>0.487506689907034</v>
      </c>
      <c r="CE308" s="8">
        <v>0.48602603397107003</v>
      </c>
      <c r="CF308" s="8">
        <v>0.48737742007736801</v>
      </c>
      <c r="CG308" s="8">
        <v>0.49006128706989899</v>
      </c>
      <c r="CH308" s="8">
        <v>0.48488998621137303</v>
      </c>
      <c r="CI308" s="8">
        <v>0.48612201897060098</v>
      </c>
      <c r="CJ308" s="8">
        <v>0.48522303903180802</v>
      </c>
      <c r="CK308" s="8">
        <v>0.48859961316601602</v>
      </c>
      <c r="CL308" s="8">
        <v>0.48723689412024102</v>
      </c>
      <c r="CM308" s="8">
        <v>0.48764506755676201</v>
      </c>
      <c r="CN308" s="8">
        <v>0.48722031470726501</v>
      </c>
      <c r="CO308" s="8">
        <v>0.48622894394594701</v>
      </c>
      <c r="CP308" s="8">
        <v>0.48846630664997798</v>
      </c>
      <c r="CQ308" s="8">
        <v>0.48861467070767201</v>
      </c>
      <c r="CR308" s="8">
        <v>0.48711190643807001</v>
      </c>
      <c r="CS308" s="8">
        <v>0.48833836644067602</v>
      </c>
      <c r="CT308" s="8">
        <v>0.49019479208158201</v>
      </c>
      <c r="CU308" s="8">
        <v>0.49063646906240699</v>
      </c>
      <c r="CV308" s="8">
        <v>0.49059440141503902</v>
      </c>
      <c r="CW308" s="8">
        <v>0.48543145443746899</v>
      </c>
      <c r="CX308" s="8">
        <v>0.48684491560519999</v>
      </c>
      <c r="CY308" s="8">
        <v>0.48763491674298298</v>
      </c>
      <c r="CZ308" s="8">
        <v>0.48832740495225502</v>
      </c>
      <c r="DA308" s="8">
        <v>0.48777338335806603</v>
      </c>
      <c r="DB308" s="8">
        <v>0.48709432830431398</v>
      </c>
      <c r="DC308" s="8">
        <v>0.49102522423026801</v>
      </c>
      <c r="DD308" s="8">
        <v>0.49059604391323502</v>
      </c>
      <c r="DE308" s="8">
        <v>0.492998153355169</v>
      </c>
      <c r="DF308" s="8">
        <v>0.48911129865950798</v>
      </c>
      <c r="DG308" s="8">
        <v>0.48848130655157301</v>
      </c>
      <c r="DH308" s="8">
        <v>0.48728606762013099</v>
      </c>
      <c r="DI308" s="8">
        <v>0.487536791676415</v>
      </c>
      <c r="DJ308" s="8">
        <v>0.48854587212292899</v>
      </c>
      <c r="DK308" s="8">
        <v>0.48823169188135601</v>
      </c>
      <c r="DL308" s="8">
        <v>0.48676091271612898</v>
      </c>
      <c r="DM308" s="8">
        <v>0.48836929278785701</v>
      </c>
      <c r="DN308" s="8">
        <v>0.48921037501773801</v>
      </c>
      <c r="DO308" s="8">
        <v>0.486824227832373</v>
      </c>
      <c r="DP308" s="8">
        <v>0.48749791860757302</v>
      </c>
      <c r="DQ308" s="8">
        <v>0.48886480897788098</v>
      </c>
      <c r="DR308" s="8">
        <v>0.48627875247173302</v>
      </c>
      <c r="DS308" s="8">
        <v>0.48748456938781898</v>
      </c>
      <c r="DT308" s="8">
        <v>0.490949528969916</v>
      </c>
      <c r="DU308" s="8">
        <v>0.48754349401484198</v>
      </c>
      <c r="DV308" s="8">
        <v>0.48932029698154</v>
      </c>
      <c r="DW308" s="8">
        <v>0.48683109602573899</v>
      </c>
      <c r="DX308" s="8">
        <v>0.48779010084977398</v>
      </c>
      <c r="DY308" s="8">
        <v>0.48941020073193198</v>
      </c>
      <c r="DZ308" s="8">
        <v>0.48575128398289702</v>
      </c>
      <c r="EA308" s="8">
        <v>0.48992831744106302</v>
      </c>
      <c r="EB308" s="8">
        <v>0.488471173237714</v>
      </c>
      <c r="EC308" s="8">
        <v>0.48855722311797201</v>
      </c>
      <c r="ED308" s="8">
        <v>0.48876062852003899</v>
      </c>
      <c r="EE308" s="8">
        <v>0.48807832632347697</v>
      </c>
      <c r="EF308" s="8">
        <v>0.48902551698720498</v>
      </c>
      <c r="EG308" s="8">
        <v>0.48609682848119701</v>
      </c>
      <c r="EH308" s="8">
        <v>0.48767194846949602</v>
      </c>
      <c r="EI308" s="8">
        <v>0.48938428074488899</v>
      </c>
      <c r="EJ308" s="8">
        <v>0.48876959267196401</v>
      </c>
      <c r="EK308" s="8">
        <v>0.49026849488040403</v>
      </c>
      <c r="EL308" s="8">
        <v>0.48891058994818898</v>
      </c>
      <c r="EM308" s="8">
        <v>0.48683809604435702</v>
      </c>
      <c r="EN308" s="8">
        <v>0.48868474731950801</v>
      </c>
      <c r="EO308" s="8">
        <v>0.48675130738274303</v>
      </c>
      <c r="EP308" s="8">
        <v>0.48664796517866599</v>
      </c>
      <c r="EQ308" s="8">
        <v>0.48954895828319001</v>
      </c>
      <c r="ER308" s="8">
        <v>0.48995502234823202</v>
      </c>
      <c r="ES308" s="8">
        <v>0.491567385830322</v>
      </c>
      <c r="ET308" s="8">
        <v>0.48828480138606101</v>
      </c>
      <c r="EU308" s="8">
        <v>0.48677853835380402</v>
      </c>
      <c r="EV308" s="8">
        <v>0.489279747161323</v>
      </c>
      <c r="EW308" s="8">
        <v>0.48885206817299198</v>
      </c>
      <c r="EX308" s="8">
        <v>0.48709039340122201</v>
      </c>
      <c r="EY308" s="8">
        <v>0.48892037181198</v>
      </c>
      <c r="EZ308" s="8">
        <v>0.48813486539126599</v>
      </c>
      <c r="FA308" s="8">
        <v>0.489680288904002</v>
      </c>
      <c r="FB308" s="8">
        <v>0.48637345524423498</v>
      </c>
      <c r="FC308" s="8">
        <v>0.49025190047615103</v>
      </c>
      <c r="FD308" s="8">
        <v>0.48782025628930897</v>
      </c>
      <c r="FE308" s="8">
        <v>0.48804588558661199</v>
      </c>
      <c r="FF308" s="8">
        <v>0.48647613692331498</v>
      </c>
      <c r="FG308" s="8">
        <v>0.48723952321826602</v>
      </c>
      <c r="FH308" s="8">
        <v>0.489046331498039</v>
      </c>
      <c r="FI308" s="8">
        <v>0.48820970216959397</v>
      </c>
      <c r="FJ308" s="8">
        <v>0.48903576014669797</v>
      </c>
      <c r="FK308" s="8">
        <v>0.48738588552036499</v>
      </c>
      <c r="FL308" s="8">
        <v>0.48803041560121202</v>
      </c>
      <c r="FM308" s="8">
        <v>0.48839380919526099</v>
      </c>
      <c r="FN308" s="8">
        <v>0.48896974461742898</v>
      </c>
      <c r="FO308" s="8">
        <v>0.48790764534806402</v>
      </c>
      <c r="FP308" s="8">
        <v>0.489575784606334</v>
      </c>
      <c r="FQ308" s="8">
        <v>0.48934740923364101</v>
      </c>
      <c r="FR308" s="8">
        <v>0.489324593301323</v>
      </c>
      <c r="FS308" s="8">
        <v>0.49054276491377602</v>
      </c>
      <c r="FT308" s="8">
        <v>0.48737480429007601</v>
      </c>
      <c r="FU308" s="8">
        <v>0.48887483231253098</v>
      </c>
      <c r="FV308" s="8">
        <v>0.48848815928762002</v>
      </c>
      <c r="FW308" s="8">
        <v>0.48795632938356598</v>
      </c>
      <c r="FX308" s="8">
        <v>0.49127763760221699</v>
      </c>
      <c r="FY308" s="8">
        <v>0.48945038696381299</v>
      </c>
      <c r="FZ308" s="8">
        <v>0.48854464010324899</v>
      </c>
      <c r="GA308" s="8">
        <v>0.48842211683764197</v>
      </c>
      <c r="GB308" s="8">
        <v>0.486954137098768</v>
      </c>
      <c r="GC308" s="8">
        <v>0.48708264660136302</v>
      </c>
      <c r="GD308" s="8">
        <v>0.48778094197167199</v>
      </c>
      <c r="GE308" s="8">
        <v>0.48837992960515197</v>
      </c>
      <c r="GF308" s="8">
        <v>0.48698810354615502</v>
      </c>
      <c r="GG308" s="8">
        <v>0.488082579365331</v>
      </c>
      <c r="GH308" s="8">
        <v>0.487201352400842</v>
      </c>
      <c r="GI308" s="8">
        <v>0.48863391185978799</v>
      </c>
      <c r="GJ308" s="8">
        <v>0.48717360901817203</v>
      </c>
      <c r="GK308" s="8">
        <v>0.48785937503851701</v>
      </c>
      <c r="GL308" s="8">
        <v>0.48751385047623902</v>
      </c>
      <c r="GM308" s="8">
        <v>0.48813984832755403</v>
      </c>
      <c r="GN308" s="8">
        <v>0.48958506850161099</v>
      </c>
      <c r="GO308" s="8">
        <v>0.48811494102399999</v>
      </c>
      <c r="GP308" s="8">
        <v>0.48801974096261902</v>
      </c>
      <c r="GQ308" s="8">
        <v>0.49036723675114202</v>
      </c>
      <c r="GR308" s="8">
        <v>0.489120555476936</v>
      </c>
      <c r="GS308" s="8">
        <v>0.48601438491405002</v>
      </c>
      <c r="GT308" s="8">
        <v>0.48936068988553799</v>
      </c>
      <c r="GU308" s="8">
        <v>0.48609870088708401</v>
      </c>
      <c r="GV308" s="8">
        <v>0.48869619209022902</v>
      </c>
      <c r="GW308" s="8">
        <v>0.48755583956648402</v>
      </c>
      <c r="GX308" s="8">
        <v>0.48619336048717099</v>
      </c>
      <c r="GY308" s="8">
        <v>0.48743191641648898</v>
      </c>
      <c r="GZ308" s="8">
        <v>0.48846679955697803</v>
      </c>
      <c r="HA308" s="8">
        <v>0.48952387377490397</v>
      </c>
      <c r="HB308" s="8">
        <v>0.48704528241252898</v>
      </c>
      <c r="HC308" s="8">
        <v>0.48854057665770001</v>
      </c>
      <c r="HD308" s="8">
        <v>0.48837931845523502</v>
      </c>
      <c r="HE308" s="8">
        <v>0.48838604068668601</v>
      </c>
      <c r="HF308" s="8">
        <v>0.488029310818964</v>
      </c>
      <c r="HG308" s="8">
        <v>0.48763945721764601</v>
      </c>
      <c r="HH308" s="8">
        <v>0.48750883712883097</v>
      </c>
      <c r="HI308" s="8">
        <v>0.48787796076497503</v>
      </c>
      <c r="HJ308" s="8">
        <v>0.49019519476024598</v>
      </c>
      <c r="HK308" s="8">
        <v>0.48707615141316501</v>
      </c>
      <c r="HL308" s="8">
        <v>0.48831038500434898</v>
      </c>
      <c r="HM308" s="8">
        <v>0.48752845004342898</v>
      </c>
      <c r="HN308" s="8">
        <v>0.48918737273735302</v>
      </c>
      <c r="HO308" s="8">
        <v>0.48764639647893998</v>
      </c>
      <c r="HP308" s="8">
        <v>0.48707908901451202</v>
      </c>
      <c r="HQ308" s="8">
        <v>0.48837980915852702</v>
      </c>
      <c r="HR308" s="8">
        <v>0.48924093808734997</v>
      </c>
      <c r="HS308" s="8">
        <v>0.49278755564089199</v>
      </c>
      <c r="HT308" s="8">
        <v>0.48745478052105301</v>
      </c>
      <c r="HU308" s="8">
        <v>0.48939929308913899</v>
      </c>
      <c r="HV308" s="8">
        <v>0.48653679483065498</v>
      </c>
      <c r="HW308" s="8">
        <v>0.48748812462504998</v>
      </c>
      <c r="HX308" s="8">
        <v>0.48844169096336998</v>
      </c>
      <c r="HY308" s="8">
        <v>0.48770014179673599</v>
      </c>
      <c r="HZ308" s="8">
        <v>0.48963489192673498</v>
      </c>
      <c r="IA308" s="8">
        <v>0.486834269969602</v>
      </c>
      <c r="IB308" s="8">
        <v>0.48757337375106402</v>
      </c>
      <c r="IC308" s="8">
        <v>0.48843378207583099</v>
      </c>
      <c r="ID308" s="8">
        <v>0.48901964672297199</v>
      </c>
      <c r="IE308" s="8">
        <v>0.48874139952110102</v>
      </c>
      <c r="IF308" s="8">
        <v>0.48766481025945602</v>
      </c>
      <c r="IG308" s="8">
        <v>0.48645242521061899</v>
      </c>
      <c r="IH308" s="8">
        <v>0.48993593576144701</v>
      </c>
      <c r="II308" s="8">
        <v>0.48886530544832801</v>
      </c>
      <c r="IJ308" s="8">
        <v>0.48873555198205898</v>
      </c>
      <c r="IK308" s="8">
        <v>0.49068771992654298</v>
      </c>
      <c r="IL308" s="8">
        <v>0.48819509896726698</v>
      </c>
      <c r="IM308" s="8">
        <v>0.48878063293200602</v>
      </c>
      <c r="IN308" s="8">
        <v>0.48767841018978703</v>
      </c>
      <c r="IO308" s="8">
        <v>0.48842761062245099</v>
      </c>
      <c r="IP308" s="8">
        <v>0.48845432562417701</v>
      </c>
      <c r="IQ308" s="8">
        <v>0.488666017732379</v>
      </c>
      <c r="IR308" s="8">
        <v>0.49073283772665799</v>
      </c>
      <c r="IS308" s="8">
        <v>0.49090438983625501</v>
      </c>
      <c r="IT308" s="8">
        <v>0.48712498793144199</v>
      </c>
      <c r="IU308" s="8">
        <v>0.48772404155390697</v>
      </c>
      <c r="IV308" s="8">
        <v>0.488146025805138</v>
      </c>
      <c r="IW308" s="8">
        <v>0.48808777923151098</v>
      </c>
      <c r="IX308" s="8">
        <v>0.48817526037407299</v>
      </c>
      <c r="IY308" s="8">
        <v>0.487348585865576</v>
      </c>
      <c r="IZ308" s="8">
        <v>0.48861096471140503</v>
      </c>
      <c r="JA308" s="8">
        <v>0.48670740439716897</v>
      </c>
      <c r="JB308" s="8">
        <v>0.489304272846323</v>
      </c>
      <c r="JC308" s="8">
        <v>0.48892863759278199</v>
      </c>
      <c r="JD308" s="8">
        <v>0.48891145342202502</v>
      </c>
      <c r="JE308" s="8">
        <v>0.48860756085727902</v>
      </c>
      <c r="JF308" s="8">
        <v>0.48858873674553699</v>
      </c>
      <c r="JG308" s="8">
        <v>0.48927548597991399</v>
      </c>
      <c r="JH308" s="8">
        <v>0.48656460690997699</v>
      </c>
      <c r="JI308" s="8">
        <v>0.48794354323461703</v>
      </c>
      <c r="JJ308" s="8">
        <v>0.48864756866460701</v>
      </c>
      <c r="JK308" s="8">
        <v>0.487283032714872</v>
      </c>
      <c r="JL308" s="8">
        <v>0.49029843201456702</v>
      </c>
      <c r="JM308" s="8">
        <v>0.48827733890431801</v>
      </c>
      <c r="JN308" s="8">
        <v>0.488691636458852</v>
      </c>
      <c r="JO308" s="8">
        <v>0.48929328106015502</v>
      </c>
      <c r="JP308" s="8">
        <v>0.48846685352907399</v>
      </c>
      <c r="JQ308" s="8">
        <v>0.48763928054518402</v>
      </c>
      <c r="JR308" s="8">
        <v>0.487074670044431</v>
      </c>
      <c r="JS308" s="8">
        <v>0.489318061985904</v>
      </c>
      <c r="JT308" s="8">
        <v>0.48720837614329399</v>
      </c>
      <c r="JU308" s="8">
        <v>0.48734352370686601</v>
      </c>
      <c r="JV308" s="8">
        <v>0.49082700828562398</v>
      </c>
      <c r="JW308" s="8">
        <v>0.489663327875205</v>
      </c>
      <c r="JX308" s="8">
        <v>0.488220123843428</v>
      </c>
      <c r="JY308" s="8">
        <v>0.487934869227025</v>
      </c>
    </row>
    <row r="309" spans="1:285" ht="15.6" x14ac:dyDescent="0.25">
      <c r="A309" s="8" t="s">
        <v>1561</v>
      </c>
      <c r="B309" s="8">
        <v>0.399633706106236</v>
      </c>
      <c r="C309" s="8">
        <v>0.40293917148388803</v>
      </c>
      <c r="D309" s="8">
        <v>0.40926417210675797</v>
      </c>
      <c r="E309" s="8">
        <v>0.402608799155318</v>
      </c>
      <c r="F309" s="8">
        <v>0.41169453690143798</v>
      </c>
      <c r="G309" s="8">
        <v>0.41072592143216102</v>
      </c>
      <c r="H309" s="8">
        <v>0.40988712275646899</v>
      </c>
      <c r="I309" s="8">
        <v>0.39829730766518401</v>
      </c>
      <c r="J309" s="8">
        <v>0.40373217756625102</v>
      </c>
      <c r="K309" s="8">
        <v>0.41123948817683498</v>
      </c>
      <c r="L309" s="8">
        <v>0.392259324375626</v>
      </c>
      <c r="M309" s="8">
        <v>0.40070851041831201</v>
      </c>
      <c r="N309" s="8">
        <v>0.38978701386547199</v>
      </c>
      <c r="O309" s="8">
        <v>0.40705878381597699</v>
      </c>
      <c r="P309" s="8">
        <v>0.39880050975442499</v>
      </c>
      <c r="Q309" s="8">
        <v>0.40683937734522302</v>
      </c>
      <c r="R309" s="8">
        <v>0.40030705888970702</v>
      </c>
      <c r="S309" s="8">
        <v>0.39928979347134202</v>
      </c>
      <c r="T309" s="8">
        <v>0.40327339804494899</v>
      </c>
      <c r="U309" s="8">
        <v>0.40654724556180299</v>
      </c>
      <c r="V309" s="8">
        <v>0.40220969513157601</v>
      </c>
      <c r="W309" s="8">
        <v>0.40538291899588202</v>
      </c>
      <c r="X309" s="8">
        <v>0.38949018494519999</v>
      </c>
      <c r="Y309" s="8">
        <v>0.41387777544134602</v>
      </c>
      <c r="Z309" s="8">
        <v>0.39043626999912801</v>
      </c>
      <c r="AA309" s="8">
        <v>0.40238820246433299</v>
      </c>
      <c r="AB309" s="8">
        <v>0.409552416549471</v>
      </c>
      <c r="AC309" s="8">
        <v>0.38337086871345399</v>
      </c>
      <c r="AD309" s="8">
        <v>0.41139926226696399</v>
      </c>
      <c r="AE309" s="8">
        <v>0.40260459924408099</v>
      </c>
      <c r="AF309" s="8">
        <v>0.398328586958271</v>
      </c>
      <c r="AG309" s="8">
        <v>0.40789970586319602</v>
      </c>
      <c r="AH309" s="8">
        <v>0.39939312124716803</v>
      </c>
      <c r="AI309" s="8">
        <v>0.39748029966467502</v>
      </c>
      <c r="AJ309" s="8">
        <v>0.40829043246285102</v>
      </c>
      <c r="AK309" s="8">
        <v>0.40810970441876099</v>
      </c>
      <c r="AL309" s="8">
        <v>0.40281835626815399</v>
      </c>
      <c r="AM309" s="8">
        <v>0.40705887525381301</v>
      </c>
      <c r="AN309" s="8">
        <v>0.408071359412984</v>
      </c>
      <c r="AO309" s="8">
        <v>0.40568854027530099</v>
      </c>
      <c r="AP309" s="8">
        <v>0.386550011902841</v>
      </c>
      <c r="AQ309" s="8">
        <v>0.41445264081184802</v>
      </c>
      <c r="AR309" s="8">
        <v>0.40296443350427102</v>
      </c>
      <c r="AS309" s="8">
        <v>0.39975266119676101</v>
      </c>
      <c r="AT309" s="8">
        <v>0.41014056471677102</v>
      </c>
      <c r="AU309" s="8">
        <v>0.40651798135413802</v>
      </c>
      <c r="AV309" s="8">
        <v>0.37008858820826701</v>
      </c>
      <c r="AW309" s="8">
        <v>0.39969000060628901</v>
      </c>
      <c r="AX309" s="8">
        <v>0.39887050079866099</v>
      </c>
      <c r="AY309" s="8">
        <v>0.40904807760935602</v>
      </c>
      <c r="AZ309" s="8">
        <v>0.41286928274326401</v>
      </c>
      <c r="BA309" s="8">
        <v>0.40598436511573899</v>
      </c>
      <c r="BB309" s="8">
        <v>0.40054463258099299</v>
      </c>
      <c r="BC309" s="8">
        <v>0.397615485789163</v>
      </c>
      <c r="BD309" s="8">
        <v>0.39899774622693102</v>
      </c>
      <c r="BE309" s="8">
        <v>0.40111066491358399</v>
      </c>
      <c r="BF309" s="8">
        <v>0.40225119443205798</v>
      </c>
      <c r="BG309" s="8">
        <v>0.40205641132636999</v>
      </c>
      <c r="BH309" s="8">
        <v>0.38351598114541102</v>
      </c>
      <c r="BI309" s="8">
        <v>0.411514023078766</v>
      </c>
      <c r="BJ309" s="8">
        <v>0.41576832954194898</v>
      </c>
      <c r="BK309" s="8">
        <v>0.41999366692843099</v>
      </c>
      <c r="BL309" s="8">
        <v>0.40911096488758703</v>
      </c>
      <c r="BM309" s="8">
        <v>0.39956095827281402</v>
      </c>
      <c r="BN309" s="8">
        <v>0.42291813717624399</v>
      </c>
      <c r="BO309" s="8">
        <v>0.41508462008550301</v>
      </c>
      <c r="BP309" s="8">
        <v>0.40740992975434498</v>
      </c>
      <c r="BQ309" s="8">
        <v>0.40623027044989302</v>
      </c>
      <c r="BR309" s="8">
        <v>0.40017101252454701</v>
      </c>
      <c r="BS309" s="8">
        <v>0.39482517709801601</v>
      </c>
      <c r="BT309" s="8">
        <v>0.39949403580260701</v>
      </c>
      <c r="BU309" s="8">
        <v>0.386715476181694</v>
      </c>
      <c r="BV309" s="8">
        <v>0.40338786008210697</v>
      </c>
      <c r="BW309" s="8">
        <v>0.40272975696429197</v>
      </c>
      <c r="BX309" s="8">
        <v>0.39966224550477902</v>
      </c>
      <c r="BY309" s="8">
        <v>0.406519724463625</v>
      </c>
      <c r="BZ309" s="8">
        <v>0.40501454343883803</v>
      </c>
      <c r="CA309" s="8">
        <v>0.40089509312970201</v>
      </c>
      <c r="CB309" s="8">
        <v>0.40972366046627001</v>
      </c>
      <c r="CC309" s="8">
        <v>0.40867240491046097</v>
      </c>
      <c r="CD309" s="8">
        <v>0.39768843616411698</v>
      </c>
      <c r="CE309" s="8">
        <v>0.406931675289878</v>
      </c>
      <c r="CF309" s="8">
        <v>0.39852877468209402</v>
      </c>
      <c r="CG309" s="8">
        <v>0.40958515746444502</v>
      </c>
      <c r="CH309" s="8">
        <v>0.38558674305401902</v>
      </c>
      <c r="CI309" s="8">
        <v>0.413424156787843</v>
      </c>
      <c r="CJ309" s="8">
        <v>0.393813645316753</v>
      </c>
      <c r="CK309" s="8">
        <v>0.397416187879439</v>
      </c>
      <c r="CL309" s="8">
        <v>0.40771845888939801</v>
      </c>
      <c r="CM309" s="8">
        <v>0.40295752133755203</v>
      </c>
      <c r="CN309" s="8">
        <v>0.387002603930864</v>
      </c>
      <c r="CO309" s="8">
        <v>0.41582022236994798</v>
      </c>
      <c r="CP309" s="8">
        <v>0.40217467940704898</v>
      </c>
      <c r="CQ309" s="8">
        <v>0.40215003907634</v>
      </c>
      <c r="CR309" s="8">
        <v>0.40677439944883298</v>
      </c>
      <c r="CS309" s="8">
        <v>0.40797762912681901</v>
      </c>
      <c r="CT309" s="8">
        <v>0.40767215231798898</v>
      </c>
      <c r="CU309" s="8">
        <v>0.40127298785725501</v>
      </c>
      <c r="CV309" s="8">
        <v>0.40693895439197902</v>
      </c>
      <c r="CW309" s="8">
        <v>0.40434901523505601</v>
      </c>
      <c r="CX309" s="8">
        <v>0.40214671027257698</v>
      </c>
      <c r="CY309" s="8">
        <v>0.38353466668681302</v>
      </c>
      <c r="CZ309" s="8">
        <v>0.40714093460309098</v>
      </c>
      <c r="DA309" s="8">
        <v>0.39937098460245202</v>
      </c>
      <c r="DB309" s="8">
        <v>0.40067790246275897</v>
      </c>
      <c r="DC309" s="8">
        <v>0.402098978437611</v>
      </c>
      <c r="DD309" s="8">
        <v>0.39198423022312701</v>
      </c>
      <c r="DE309" s="8">
        <v>0.39260437202200998</v>
      </c>
      <c r="DF309" s="8">
        <v>0.408113541872</v>
      </c>
      <c r="DG309" s="8">
        <v>0.40366007688226402</v>
      </c>
      <c r="DH309" s="8">
        <v>0.40399530606856099</v>
      </c>
      <c r="DI309" s="8">
        <v>0.40433858044669102</v>
      </c>
      <c r="DJ309" s="8">
        <v>0.41126373240269898</v>
      </c>
      <c r="DK309" s="8">
        <v>0.39702249205464701</v>
      </c>
      <c r="DL309" s="8">
        <v>0.40017377931710502</v>
      </c>
      <c r="DM309" s="8">
        <v>0.39484357138985998</v>
      </c>
      <c r="DN309" s="8">
        <v>0.39776778442632699</v>
      </c>
      <c r="DO309" s="8">
        <v>0.41359178941774799</v>
      </c>
      <c r="DP309" s="8">
        <v>0.41025286541440098</v>
      </c>
      <c r="DQ309" s="8">
        <v>0.41052012492913698</v>
      </c>
      <c r="DR309" s="8">
        <v>0.40035345537247702</v>
      </c>
      <c r="DS309" s="8">
        <v>0.402862041315526</v>
      </c>
      <c r="DT309" s="8">
        <v>0.40511647126079298</v>
      </c>
      <c r="DU309" s="8">
        <v>0.40389873101277901</v>
      </c>
      <c r="DV309" s="8">
        <v>0.41083288265322299</v>
      </c>
      <c r="DW309" s="8">
        <v>0.39091582415255799</v>
      </c>
      <c r="DX309" s="8">
        <v>0.39853671701563897</v>
      </c>
      <c r="DY309" s="8">
        <v>0.413055907398997</v>
      </c>
      <c r="DZ309" s="8">
        <v>0.40394405677364398</v>
      </c>
      <c r="EA309" s="8">
        <v>0.38864468684019199</v>
      </c>
      <c r="EB309" s="8">
        <v>0.40743770995907003</v>
      </c>
      <c r="EC309" s="8">
        <v>0.405488336329829</v>
      </c>
      <c r="ED309" s="8">
        <v>0.408765592789055</v>
      </c>
      <c r="EE309" s="8">
        <v>0.39161234002900902</v>
      </c>
      <c r="EF309" s="8">
        <v>0.389595680608393</v>
      </c>
      <c r="EG309" s="8">
        <v>0.399650290926719</v>
      </c>
      <c r="EH309" s="8">
        <v>0.40957152208449199</v>
      </c>
      <c r="EI309" s="8">
        <v>0.398060157209848</v>
      </c>
      <c r="EJ309" s="8">
        <v>0.39529020920250701</v>
      </c>
      <c r="EK309" s="8">
        <v>0.40361280005877198</v>
      </c>
      <c r="EL309" s="8">
        <v>0.40358746049692001</v>
      </c>
      <c r="EM309" s="8">
        <v>0.40324546615432699</v>
      </c>
      <c r="EN309" s="8">
        <v>0.39442168535859901</v>
      </c>
      <c r="EO309" s="8">
        <v>0.39466479877569699</v>
      </c>
      <c r="EP309" s="8">
        <v>0.407552347985569</v>
      </c>
      <c r="EQ309" s="8">
        <v>0.40918250629951503</v>
      </c>
      <c r="ER309" s="8">
        <v>0.41515993984605698</v>
      </c>
      <c r="ES309" s="8">
        <v>0.41009340189705601</v>
      </c>
      <c r="ET309" s="8">
        <v>0.38646066640058002</v>
      </c>
      <c r="EU309" s="8">
        <v>0.410672692729112</v>
      </c>
      <c r="EV309" s="8">
        <v>0.40695320078928499</v>
      </c>
      <c r="EW309" s="8">
        <v>0.39161024768910602</v>
      </c>
      <c r="EX309" s="8">
        <v>0.40110792767229397</v>
      </c>
      <c r="EY309" s="8">
        <v>0.402003150498836</v>
      </c>
      <c r="EZ309" s="8">
        <v>0.41735465505664299</v>
      </c>
      <c r="FA309" s="8">
        <v>0.40655052292717597</v>
      </c>
      <c r="FB309" s="8">
        <v>0.40223395414088198</v>
      </c>
      <c r="FC309" s="8">
        <v>0.40513821765248198</v>
      </c>
      <c r="FD309" s="8">
        <v>0.40260483384951401</v>
      </c>
      <c r="FE309" s="8">
        <v>0.40322037700937902</v>
      </c>
      <c r="FF309" s="8">
        <v>0.408172143029362</v>
      </c>
      <c r="FG309" s="8">
        <v>0.413631424484879</v>
      </c>
      <c r="FH309" s="8">
        <v>0.40451122811637702</v>
      </c>
      <c r="FI309" s="8">
        <v>0.401313817249765</v>
      </c>
      <c r="FJ309" s="8">
        <v>0.4038956115474</v>
      </c>
      <c r="FK309" s="8">
        <v>0.38803847408588199</v>
      </c>
      <c r="FL309" s="8">
        <v>0.40614722102380502</v>
      </c>
      <c r="FM309" s="8">
        <v>0.40142730514120101</v>
      </c>
      <c r="FN309" s="8">
        <v>0.39737951915513697</v>
      </c>
      <c r="FO309" s="8">
        <v>0.40076819807348701</v>
      </c>
      <c r="FP309" s="8">
        <v>0.391247881140453</v>
      </c>
      <c r="FQ309" s="8">
        <v>0.41597852003942798</v>
      </c>
      <c r="FR309" s="8">
        <v>0.39924954546118202</v>
      </c>
      <c r="FS309" s="8">
        <v>0.405353219706447</v>
      </c>
      <c r="FT309" s="8">
        <v>0.40279738131661003</v>
      </c>
      <c r="FU309" s="8">
        <v>0.404109825068036</v>
      </c>
      <c r="FV309" s="8">
        <v>0.399710664923763</v>
      </c>
      <c r="FW309" s="8">
        <v>0.41015896610125802</v>
      </c>
      <c r="FX309" s="8">
        <v>0.40046270524615302</v>
      </c>
      <c r="FY309" s="8">
        <v>0.40255078736545902</v>
      </c>
      <c r="FZ309" s="8">
        <v>0.39189226641688102</v>
      </c>
      <c r="GA309" s="8">
        <v>0.40562538766790701</v>
      </c>
      <c r="GB309" s="8">
        <v>0.40196627168439097</v>
      </c>
      <c r="GC309" s="8">
        <v>0.39815164850412099</v>
      </c>
      <c r="GD309" s="8">
        <v>0.41042648878529803</v>
      </c>
      <c r="GE309" s="8">
        <v>0.41582566772775897</v>
      </c>
      <c r="GF309" s="8">
        <v>0.396267328718652</v>
      </c>
      <c r="GG309" s="8">
        <v>0.40254840677690101</v>
      </c>
      <c r="GH309" s="8">
        <v>0.39957818922077398</v>
      </c>
      <c r="GI309" s="8">
        <v>0.41751587366687698</v>
      </c>
      <c r="GJ309" s="8">
        <v>0.40048920381002501</v>
      </c>
      <c r="GK309" s="8">
        <v>0.39673316507553802</v>
      </c>
      <c r="GL309" s="8">
        <v>0.39834750666632202</v>
      </c>
      <c r="GM309" s="8">
        <v>0.39993099301806501</v>
      </c>
      <c r="GN309" s="8">
        <v>0.40342502393236801</v>
      </c>
      <c r="GO309" s="8">
        <v>0.39702838241094901</v>
      </c>
      <c r="GP309" s="8">
        <v>0.407540403452956</v>
      </c>
      <c r="GQ309" s="8">
        <v>0.41355986484232599</v>
      </c>
      <c r="GR309" s="8">
        <v>0.40426034537117</v>
      </c>
      <c r="GS309" s="8">
        <v>0.409665198942463</v>
      </c>
      <c r="GT309" s="8">
        <v>0.39727578495179899</v>
      </c>
      <c r="GU309" s="8">
        <v>0.398267026162338</v>
      </c>
      <c r="GV309" s="8">
        <v>0.407596278505092</v>
      </c>
      <c r="GW309" s="8">
        <v>0.41085877929769099</v>
      </c>
      <c r="GX309" s="8">
        <v>0.39444644658518702</v>
      </c>
      <c r="GY309" s="8">
        <v>0.39713062026479001</v>
      </c>
      <c r="GZ309" s="8">
        <v>0.39445482664515902</v>
      </c>
      <c r="HA309" s="8">
        <v>0.39041019258054399</v>
      </c>
      <c r="HB309" s="8">
        <v>0.40391538565305302</v>
      </c>
      <c r="HC309" s="8">
        <v>0.39022704448241202</v>
      </c>
      <c r="HD309" s="8">
        <v>0.40693629233716599</v>
      </c>
      <c r="HE309" s="8">
        <v>0.41009633476966301</v>
      </c>
      <c r="HF309" s="8">
        <v>0.40733772828159998</v>
      </c>
      <c r="HG309" s="8">
        <v>0.39855849973587798</v>
      </c>
      <c r="HH309" s="8">
        <v>0.39903797699432397</v>
      </c>
      <c r="HI309" s="8">
        <v>0.39536020272487399</v>
      </c>
      <c r="HJ309" s="8">
        <v>0.39263161436774902</v>
      </c>
      <c r="HK309" s="8">
        <v>0.40158242689023199</v>
      </c>
      <c r="HL309" s="8">
        <v>0.39491278092086401</v>
      </c>
      <c r="HM309" s="8">
        <v>0.401972736099381</v>
      </c>
      <c r="HN309" s="8">
        <v>0.405308001597881</v>
      </c>
      <c r="HO309" s="8">
        <v>0.40353261033302001</v>
      </c>
      <c r="HP309" s="8">
        <v>0.39107248439768699</v>
      </c>
      <c r="HQ309" s="8">
        <v>0.38235907530389901</v>
      </c>
      <c r="HR309" s="8">
        <v>0.39174996513053101</v>
      </c>
      <c r="HS309" s="8">
        <v>0.39192658425014898</v>
      </c>
      <c r="HT309" s="8">
        <v>0.40022227062667698</v>
      </c>
      <c r="HU309" s="8">
        <v>0.40108414175409501</v>
      </c>
      <c r="HV309" s="8">
        <v>0.40571405237434699</v>
      </c>
      <c r="HW309" s="8">
        <v>0.40423159939265901</v>
      </c>
      <c r="HX309" s="8">
        <v>0.41051976363767601</v>
      </c>
      <c r="HY309" s="8">
        <v>0.39461166606588399</v>
      </c>
      <c r="HZ309" s="8">
        <v>0.405794635556462</v>
      </c>
      <c r="IA309" s="8">
        <v>0.40006289734934197</v>
      </c>
      <c r="IB309" s="8">
        <v>0.410070359115079</v>
      </c>
      <c r="IC309" s="8">
        <v>0.418943278247707</v>
      </c>
      <c r="ID309" s="8">
        <v>0.401404749060709</v>
      </c>
      <c r="IE309" s="8">
        <v>0.41443410556212701</v>
      </c>
      <c r="IF309" s="8">
        <v>0.40839749368881201</v>
      </c>
      <c r="IG309" s="8">
        <v>0.41301498676513099</v>
      </c>
      <c r="IH309" s="8">
        <v>0.40530623680897598</v>
      </c>
      <c r="II309" s="8">
        <v>0.39251973568125198</v>
      </c>
      <c r="IJ309" s="8">
        <v>0.401094092195456</v>
      </c>
      <c r="IK309" s="8">
        <v>0.397687400608914</v>
      </c>
      <c r="IL309" s="8">
        <v>0.40431651896159998</v>
      </c>
      <c r="IM309" s="8">
        <v>0.40924059505554899</v>
      </c>
      <c r="IN309" s="8">
        <v>0.405415935489639</v>
      </c>
      <c r="IO309" s="8">
        <v>0.39035328082083998</v>
      </c>
      <c r="IP309" s="8">
        <v>0.38655158202287898</v>
      </c>
      <c r="IQ309" s="8">
        <v>0.39895714084623601</v>
      </c>
      <c r="IR309" s="8">
        <v>0.40249857610824102</v>
      </c>
      <c r="IS309" s="8">
        <v>0.41314963230468499</v>
      </c>
      <c r="IT309" s="8">
        <v>0.39511181299162601</v>
      </c>
      <c r="IU309" s="8">
        <v>0.38886431448866599</v>
      </c>
      <c r="IV309" s="8">
        <v>0.40804465228578202</v>
      </c>
      <c r="IW309" s="8">
        <v>0.40110739126468298</v>
      </c>
      <c r="IX309" s="8">
        <v>0.40728945410607098</v>
      </c>
      <c r="IY309" s="8">
        <v>0.40048749020927699</v>
      </c>
      <c r="IZ309" s="8">
        <v>0.40569153930655399</v>
      </c>
      <c r="JA309" s="8">
        <v>0.38883234242575399</v>
      </c>
      <c r="JB309" s="8">
        <v>0.40229721770101201</v>
      </c>
      <c r="JC309" s="8">
        <v>0.40168648330614498</v>
      </c>
      <c r="JD309" s="8">
        <v>0.40995522078965502</v>
      </c>
      <c r="JE309" s="8">
        <v>0.409358307161934</v>
      </c>
      <c r="JF309" s="8">
        <v>0.40751517470507997</v>
      </c>
      <c r="JG309" s="8">
        <v>0.41152603967736201</v>
      </c>
      <c r="JH309" s="8">
        <v>0.402782831288794</v>
      </c>
      <c r="JI309" s="8">
        <v>0.40015783994662302</v>
      </c>
      <c r="JJ309" s="8">
        <v>0.42175398876985098</v>
      </c>
      <c r="JK309" s="8">
        <v>0.40784605189879602</v>
      </c>
      <c r="JL309" s="8">
        <v>0.40602968426205299</v>
      </c>
      <c r="JM309" s="8">
        <v>0.39047004022737802</v>
      </c>
      <c r="JN309" s="8">
        <v>0.41132156830194899</v>
      </c>
      <c r="JO309" s="8">
        <v>0.40305940580664701</v>
      </c>
      <c r="JP309" s="8">
        <v>0.399872712343044</v>
      </c>
      <c r="JQ309" s="8">
        <v>0.40374929772935197</v>
      </c>
      <c r="JR309" s="8">
        <v>0.39236661895386199</v>
      </c>
      <c r="JS309" s="8">
        <v>0.41086129383000702</v>
      </c>
      <c r="JT309" s="8">
        <v>0.40910411947873099</v>
      </c>
      <c r="JU309" s="8">
        <v>0.39185106213641302</v>
      </c>
      <c r="JV309" s="8">
        <v>0.40264824582463998</v>
      </c>
      <c r="JW309" s="8">
        <v>0.41665228512649899</v>
      </c>
      <c r="JX309" s="8">
        <v>0.410918596583221</v>
      </c>
      <c r="JY309" s="8">
        <v>0.40888964538811501</v>
      </c>
    </row>
    <row r="310" spans="1:285" ht="15.6" x14ac:dyDescent="0.25">
      <c r="A310" s="8" t="s">
        <v>1562</v>
      </c>
      <c r="B310" s="8">
        <v>0.47310000329765001</v>
      </c>
      <c r="C310" s="8">
        <v>0.47336565611853398</v>
      </c>
      <c r="D310" s="8">
        <v>0.475321834399345</v>
      </c>
      <c r="E310" s="8">
        <v>0.47518875566359797</v>
      </c>
      <c r="F310" s="8">
        <v>0.47653986218279598</v>
      </c>
      <c r="G310" s="8">
        <v>0.47752616872231002</v>
      </c>
      <c r="H310" s="8">
        <v>0.475040232178703</v>
      </c>
      <c r="I310" s="8">
        <v>0.473490356404067</v>
      </c>
      <c r="J310" s="8">
        <v>0.47585575275421899</v>
      </c>
      <c r="K310" s="8">
        <v>0.47620651203181402</v>
      </c>
      <c r="L310" s="8">
        <v>0.47809507368827903</v>
      </c>
      <c r="M310" s="8">
        <v>0.473035584836829</v>
      </c>
      <c r="N310" s="8">
        <v>0.471043050614326</v>
      </c>
      <c r="O310" s="8">
        <v>0.47604934846643199</v>
      </c>
      <c r="P310" s="8">
        <v>0.47557298748785298</v>
      </c>
      <c r="Q310" s="8">
        <v>0.47348933669487397</v>
      </c>
      <c r="R310" s="8">
        <v>0.47477967348248101</v>
      </c>
      <c r="S310" s="8">
        <v>0.47680261996794598</v>
      </c>
      <c r="T310" s="8">
        <v>0.47341734154049703</v>
      </c>
      <c r="U310" s="8">
        <v>0.47497502617078002</v>
      </c>
      <c r="V310" s="8">
        <v>0.47666649909737002</v>
      </c>
      <c r="W310" s="8">
        <v>0.47468308824083799</v>
      </c>
      <c r="X310" s="8">
        <v>0.47104553196270599</v>
      </c>
      <c r="Y310" s="8">
        <v>0.47513753395333302</v>
      </c>
      <c r="Z310" s="8">
        <v>0.47441762848262198</v>
      </c>
      <c r="AA310" s="8">
        <v>0.47697265516310899</v>
      </c>
      <c r="AB310" s="8">
        <v>0.47613820479985403</v>
      </c>
      <c r="AC310" s="8">
        <v>0.46988483240675699</v>
      </c>
      <c r="AD310" s="8">
        <v>0.47462207731045503</v>
      </c>
      <c r="AE310" s="8">
        <v>0.47595824371093698</v>
      </c>
      <c r="AF310" s="8">
        <v>0.47303528802880102</v>
      </c>
      <c r="AG310" s="8">
        <v>0.47706329480641702</v>
      </c>
      <c r="AH310" s="8">
        <v>0.47267889336271401</v>
      </c>
      <c r="AI310" s="8">
        <v>0.475267597162086</v>
      </c>
      <c r="AJ310" s="8">
        <v>0.47556582990276097</v>
      </c>
      <c r="AK310" s="8">
        <v>0.47429414759122401</v>
      </c>
      <c r="AL310" s="8">
        <v>0.47545085797124098</v>
      </c>
      <c r="AM310" s="8">
        <v>0.476160670008558</v>
      </c>
      <c r="AN310" s="8">
        <v>0.47380525721443401</v>
      </c>
      <c r="AO310" s="8">
        <v>0.47597943115649299</v>
      </c>
      <c r="AP310" s="8">
        <v>0.46831515105622401</v>
      </c>
      <c r="AQ310" s="8">
        <v>0.47508864001222301</v>
      </c>
      <c r="AR310" s="8">
        <v>0.47565531087206298</v>
      </c>
      <c r="AS310" s="8">
        <v>0.47283669015497098</v>
      </c>
      <c r="AT310" s="8">
        <v>0.47366859379207799</v>
      </c>
      <c r="AU310" s="8">
        <v>0.47384203414984299</v>
      </c>
      <c r="AV310" s="8">
        <v>0.47195687930353503</v>
      </c>
      <c r="AW310" s="8">
        <v>0.47756245490648802</v>
      </c>
      <c r="AX310" s="8">
        <v>0.47585457058289299</v>
      </c>
      <c r="AY310" s="8">
        <v>0.47651922423270898</v>
      </c>
      <c r="AZ310" s="8">
        <v>0.47792873001629499</v>
      </c>
      <c r="BA310" s="8">
        <v>0.47566226919337201</v>
      </c>
      <c r="BB310" s="8">
        <v>0.47137892032099199</v>
      </c>
      <c r="BC310" s="8">
        <v>0.47401109659164598</v>
      </c>
      <c r="BD310" s="8">
        <v>0.47633567791905002</v>
      </c>
      <c r="BE310" s="8">
        <v>0.47483474565791001</v>
      </c>
      <c r="BF310" s="8">
        <v>0.47595548489585898</v>
      </c>
      <c r="BG310" s="8">
        <v>0.47422019583268199</v>
      </c>
      <c r="BH310" s="8">
        <v>0.47054716577143102</v>
      </c>
      <c r="BI310" s="8">
        <v>0.47457926431862901</v>
      </c>
      <c r="BJ310" s="8">
        <v>0.47523467083552701</v>
      </c>
      <c r="BK310" s="8">
        <v>0.47964407263902598</v>
      </c>
      <c r="BL310" s="8">
        <v>0.47652679626582101</v>
      </c>
      <c r="BM310" s="8">
        <v>0.477868239658787</v>
      </c>
      <c r="BN310" s="8">
        <v>0.47576057075357298</v>
      </c>
      <c r="BO310" s="8">
        <v>0.47593036413682999</v>
      </c>
      <c r="BP310" s="8">
        <v>0.476463287430962</v>
      </c>
      <c r="BQ310" s="8">
        <v>0.47657659431898902</v>
      </c>
      <c r="BR310" s="8">
        <v>0.475677439915698</v>
      </c>
      <c r="BS310" s="8">
        <v>0.469144922698778</v>
      </c>
      <c r="BT310" s="8">
        <v>0.47428675650788998</v>
      </c>
      <c r="BU310" s="8">
        <v>0.46933673295383999</v>
      </c>
      <c r="BV310" s="8">
        <v>0.47567568806067601</v>
      </c>
      <c r="BW310" s="8">
        <v>0.477639475906599</v>
      </c>
      <c r="BX310" s="8">
        <v>0.47617733424057301</v>
      </c>
      <c r="BY310" s="8">
        <v>0.47374228583055</v>
      </c>
      <c r="BZ310" s="8">
        <v>0.47661308911161798</v>
      </c>
      <c r="CA310" s="8">
        <v>0.47648109306355302</v>
      </c>
      <c r="CB310" s="8">
        <v>0.47773525284308699</v>
      </c>
      <c r="CC310" s="8">
        <v>0.47620563047842002</v>
      </c>
      <c r="CD310" s="8">
        <v>0.471877233840923</v>
      </c>
      <c r="CE310" s="8">
        <v>0.47367430168640701</v>
      </c>
      <c r="CF310" s="8">
        <v>0.47430669072231701</v>
      </c>
      <c r="CG310" s="8">
        <v>0.47413939486477902</v>
      </c>
      <c r="CH310" s="8">
        <v>0.47242806965998402</v>
      </c>
      <c r="CI310" s="8">
        <v>0.47254356571288197</v>
      </c>
      <c r="CJ310" s="8">
        <v>0.47230929570597602</v>
      </c>
      <c r="CK310" s="8">
        <v>0.47658464485435897</v>
      </c>
      <c r="CL310" s="8">
        <v>0.47654891146105</v>
      </c>
      <c r="CM310" s="8">
        <v>0.476876377131837</v>
      </c>
      <c r="CN310" s="8">
        <v>0.47014330563043</v>
      </c>
      <c r="CO310" s="8">
        <v>0.47751477433505402</v>
      </c>
      <c r="CP310" s="8">
        <v>0.477849069039538</v>
      </c>
      <c r="CQ310" s="8">
        <v>0.470904844042417</v>
      </c>
      <c r="CR310" s="8">
        <v>0.47797365471509601</v>
      </c>
      <c r="CS310" s="8">
        <v>0.476326588098689</v>
      </c>
      <c r="CT310" s="8">
        <v>0.47246206033541299</v>
      </c>
      <c r="CU310" s="8">
        <v>0.47609878458052302</v>
      </c>
      <c r="CV310" s="8">
        <v>0.477336960845682</v>
      </c>
      <c r="CW310" s="8">
        <v>0.47517909516694901</v>
      </c>
      <c r="CX310" s="8">
        <v>0.47430500534015602</v>
      </c>
      <c r="CY310" s="8">
        <v>0.465838143429259</v>
      </c>
      <c r="CZ310" s="8">
        <v>0.47760534148765799</v>
      </c>
      <c r="DA310" s="8">
        <v>0.47428930776718098</v>
      </c>
      <c r="DB310" s="8">
        <v>0.47576747983531897</v>
      </c>
      <c r="DC310" s="8">
        <v>0.475373599006157</v>
      </c>
      <c r="DD310" s="8">
        <v>0.47455103813111599</v>
      </c>
      <c r="DE310" s="8">
        <v>0.472420177194246</v>
      </c>
      <c r="DF310" s="8">
        <v>0.47401486037639501</v>
      </c>
      <c r="DG310" s="8">
        <v>0.47585851238930599</v>
      </c>
      <c r="DH310" s="8">
        <v>0.476198976282941</v>
      </c>
      <c r="DI310" s="8">
        <v>0.47555014843674598</v>
      </c>
      <c r="DJ310" s="8">
        <v>0.47076663987552098</v>
      </c>
      <c r="DK310" s="8">
        <v>0.47261528429527</v>
      </c>
      <c r="DL310" s="8">
        <v>0.47556291776662801</v>
      </c>
      <c r="DM310" s="8">
        <v>0.473014877995037</v>
      </c>
      <c r="DN310" s="8">
        <v>0.47439262729353399</v>
      </c>
      <c r="DO310" s="8">
        <v>0.47655662829391499</v>
      </c>
      <c r="DP310" s="8">
        <v>0.47557638350241299</v>
      </c>
      <c r="DQ310" s="8">
        <v>0.47752985908511703</v>
      </c>
      <c r="DR310" s="8">
        <v>0.47454722186589299</v>
      </c>
      <c r="DS310" s="8">
        <v>0.47516030707580997</v>
      </c>
      <c r="DT310" s="8">
        <v>0.47330110846602802</v>
      </c>
      <c r="DU310" s="8">
        <v>0.47661535284783002</v>
      </c>
      <c r="DV310" s="8">
        <v>0.47643828189814702</v>
      </c>
      <c r="DW310" s="8">
        <v>0.47310157502380301</v>
      </c>
      <c r="DX310" s="8">
        <v>0.47065289331180898</v>
      </c>
      <c r="DY310" s="8">
        <v>0.47815177181777901</v>
      </c>
      <c r="DZ310" s="8">
        <v>0.476032452329124</v>
      </c>
      <c r="EA310" s="8">
        <v>0.46874147670432897</v>
      </c>
      <c r="EB310" s="8">
        <v>0.47539280905603498</v>
      </c>
      <c r="EC310" s="8">
        <v>0.47755939073039799</v>
      </c>
      <c r="ED310" s="8">
        <v>0.47919278731175302</v>
      </c>
      <c r="EE310" s="8">
        <v>0.47230487690383299</v>
      </c>
      <c r="EF310" s="8">
        <v>0.47207471459419298</v>
      </c>
      <c r="EG310" s="8">
        <v>0.47250918322386398</v>
      </c>
      <c r="EH310" s="8">
        <v>0.47681536074620201</v>
      </c>
      <c r="EI310" s="8">
        <v>0.47511800785765301</v>
      </c>
      <c r="EJ310" s="8">
        <v>0.47307373584923401</v>
      </c>
      <c r="EK310" s="8">
        <v>0.47318077781752199</v>
      </c>
      <c r="EL310" s="8">
        <v>0.47427441152330602</v>
      </c>
      <c r="EM310" s="8">
        <v>0.472657284346783</v>
      </c>
      <c r="EN310" s="8">
        <v>0.471153422182506</v>
      </c>
      <c r="EO310" s="8">
        <v>0.47250317701503203</v>
      </c>
      <c r="EP310" s="8">
        <v>0.47553545992044999</v>
      </c>
      <c r="EQ310" s="8">
        <v>0.478232179144428</v>
      </c>
      <c r="ER310" s="8">
        <v>0.477486086429604</v>
      </c>
      <c r="ES310" s="8">
        <v>0.47357939121735798</v>
      </c>
      <c r="ET310" s="8">
        <v>0.47139629136405697</v>
      </c>
      <c r="EU310" s="8">
        <v>0.47546104590917598</v>
      </c>
      <c r="EV310" s="8">
        <v>0.4763110196384</v>
      </c>
      <c r="EW310" s="8">
        <v>0.47244430501471102</v>
      </c>
      <c r="EX310" s="8">
        <v>0.47562205443483102</v>
      </c>
      <c r="EY310" s="8">
        <v>0.475812014395949</v>
      </c>
      <c r="EZ310" s="8">
        <v>0.47519891785683599</v>
      </c>
      <c r="FA310" s="8">
        <v>0.47398657443793502</v>
      </c>
      <c r="FB310" s="8">
        <v>0.47591626059650799</v>
      </c>
      <c r="FC310" s="8">
        <v>0.47358310303914802</v>
      </c>
      <c r="FD310" s="8">
        <v>0.47091745378514299</v>
      </c>
      <c r="FE310" s="8">
        <v>0.47469592415443101</v>
      </c>
      <c r="FF310" s="8">
        <v>0.47507989722958699</v>
      </c>
      <c r="FG310" s="8">
        <v>0.47800855359522498</v>
      </c>
      <c r="FH310" s="8">
        <v>0.47631471298953398</v>
      </c>
      <c r="FI310" s="8">
        <v>0.47687943814348399</v>
      </c>
      <c r="FJ310" s="8">
        <v>0.47486110477154397</v>
      </c>
      <c r="FK310" s="8">
        <v>0.47543897684054698</v>
      </c>
      <c r="FL310" s="8">
        <v>0.47361052603405301</v>
      </c>
      <c r="FM310" s="8">
        <v>0.47502491043761602</v>
      </c>
      <c r="FN310" s="8">
        <v>0.47215944558531397</v>
      </c>
      <c r="FO310" s="8">
        <v>0.47536413526521698</v>
      </c>
      <c r="FP310" s="8">
        <v>0.47161675614275</v>
      </c>
      <c r="FQ310" s="8">
        <v>0.47574383712449703</v>
      </c>
      <c r="FR310" s="8">
        <v>0.476408802974365</v>
      </c>
      <c r="FS310" s="8">
        <v>0.477747218103243</v>
      </c>
      <c r="FT310" s="8">
        <v>0.476430269812815</v>
      </c>
      <c r="FU310" s="8">
        <v>0.476606168414419</v>
      </c>
      <c r="FV310" s="8">
        <v>0.47270695390022799</v>
      </c>
      <c r="FW310" s="8">
        <v>0.477262728941864</v>
      </c>
      <c r="FX310" s="8">
        <v>0.47566386167320102</v>
      </c>
      <c r="FY310" s="8">
        <v>0.47587051452866902</v>
      </c>
      <c r="FZ310" s="8">
        <v>0.46820732335403797</v>
      </c>
      <c r="GA310" s="8">
        <v>0.47505381254468698</v>
      </c>
      <c r="GB310" s="8">
        <v>0.47533381508082301</v>
      </c>
      <c r="GC310" s="8">
        <v>0.47338527122491603</v>
      </c>
      <c r="GD310" s="8">
        <v>0.47474052901055203</v>
      </c>
      <c r="GE310" s="8">
        <v>0.47543704618226001</v>
      </c>
      <c r="GF310" s="8">
        <v>0.47399924071586402</v>
      </c>
      <c r="GG310" s="8">
        <v>0.47451529026504902</v>
      </c>
      <c r="GH310" s="8">
        <v>0.47602693841517002</v>
      </c>
      <c r="GI310" s="8">
        <v>0.47729366996644002</v>
      </c>
      <c r="GJ310" s="8">
        <v>0.47318660647830102</v>
      </c>
      <c r="GK310" s="8">
        <v>0.47211635838093502</v>
      </c>
      <c r="GL310" s="8">
        <v>0.47529116157564899</v>
      </c>
      <c r="GM310" s="8">
        <v>0.47642736427799298</v>
      </c>
      <c r="GN310" s="8">
        <v>0.46962162923927497</v>
      </c>
      <c r="GO310" s="8">
        <v>0.474922284493769</v>
      </c>
      <c r="GP310" s="8">
        <v>0.47226837448740699</v>
      </c>
      <c r="GQ310" s="8">
        <v>0.47409311669912102</v>
      </c>
      <c r="GR310" s="8">
        <v>0.475327029129408</v>
      </c>
      <c r="GS310" s="8">
        <v>0.47515850538231202</v>
      </c>
      <c r="GT310" s="8">
        <v>0.47398656320895199</v>
      </c>
      <c r="GU310" s="8">
        <v>0.47345809062432898</v>
      </c>
      <c r="GV310" s="8">
        <v>0.47267780206353299</v>
      </c>
      <c r="GW310" s="8">
        <v>0.477034205917927</v>
      </c>
      <c r="GX310" s="8">
        <v>0.47404185038026803</v>
      </c>
      <c r="GY310" s="8">
        <v>0.47413107180094899</v>
      </c>
      <c r="GZ310" s="8">
        <v>0.47085526082142798</v>
      </c>
      <c r="HA310" s="8">
        <v>0.47565919873739498</v>
      </c>
      <c r="HB310" s="8">
        <v>0.47559967920416302</v>
      </c>
      <c r="HC310" s="8">
        <v>0.47254268686546302</v>
      </c>
      <c r="HD310" s="8">
        <v>0.47463517753119999</v>
      </c>
      <c r="HE310" s="8">
        <v>0.47591197220186099</v>
      </c>
      <c r="HF310" s="8">
        <v>0.47466500479118401</v>
      </c>
      <c r="HG310" s="8">
        <v>0.47497467407451099</v>
      </c>
      <c r="HH310" s="8">
        <v>0.47047032234763198</v>
      </c>
      <c r="HI310" s="8">
        <v>0.47391921603114301</v>
      </c>
      <c r="HJ310" s="8">
        <v>0.47258336869297601</v>
      </c>
      <c r="HK310" s="8">
        <v>0.47642860070684301</v>
      </c>
      <c r="HL310" s="8">
        <v>0.47567114655948101</v>
      </c>
      <c r="HM310" s="8">
        <v>0.47406070482774698</v>
      </c>
      <c r="HN310" s="8">
        <v>0.47372975467184297</v>
      </c>
      <c r="HO310" s="8">
        <v>0.47685963560472799</v>
      </c>
      <c r="HP310" s="8">
        <v>0.47109518393559702</v>
      </c>
      <c r="HQ310" s="8">
        <v>0.46564141236171802</v>
      </c>
      <c r="HR310" s="8">
        <v>0.47271077069432799</v>
      </c>
      <c r="HS310" s="8">
        <v>0.47284836424808502</v>
      </c>
      <c r="HT310" s="8">
        <v>0.47463417701535099</v>
      </c>
      <c r="HU310" s="8">
        <v>0.47661695218094302</v>
      </c>
      <c r="HV310" s="8">
        <v>0.474100546445821</v>
      </c>
      <c r="HW310" s="8">
        <v>0.47340127913076402</v>
      </c>
      <c r="HX310" s="8">
        <v>0.47559580679437402</v>
      </c>
      <c r="HY310" s="8">
        <v>0.46816627461864002</v>
      </c>
      <c r="HZ310" s="8">
        <v>0.47631505634916199</v>
      </c>
      <c r="IA310" s="8">
        <v>0.47443911759460999</v>
      </c>
      <c r="IB310" s="8">
        <v>0.47760350851590799</v>
      </c>
      <c r="IC310" s="8">
        <v>0.477131382223697</v>
      </c>
      <c r="ID310" s="8">
        <v>0.47606227586817801</v>
      </c>
      <c r="IE310" s="8">
        <v>0.477477910543672</v>
      </c>
      <c r="IF310" s="8">
        <v>0.47693687437263399</v>
      </c>
      <c r="IG310" s="8">
        <v>0.476118296854385</v>
      </c>
      <c r="IH310" s="8">
        <v>0.47517194540047702</v>
      </c>
      <c r="II310" s="8">
        <v>0.47233586038870701</v>
      </c>
      <c r="IJ310" s="8">
        <v>0.47360665690083698</v>
      </c>
      <c r="IK310" s="8">
        <v>0.47591908458315602</v>
      </c>
      <c r="IL310" s="8">
        <v>0.47609354345743599</v>
      </c>
      <c r="IM310" s="8">
        <v>0.47713658976699702</v>
      </c>
      <c r="IN310" s="8">
        <v>0.47498184154675399</v>
      </c>
      <c r="IO310" s="8">
        <v>0.472573776940099</v>
      </c>
      <c r="IP310" s="8">
        <v>0.470026769495828</v>
      </c>
      <c r="IQ310" s="8">
        <v>0.47301487030663703</v>
      </c>
      <c r="IR310" s="8">
        <v>0.47745097813222198</v>
      </c>
      <c r="IS310" s="8">
        <v>0.47825787209482201</v>
      </c>
      <c r="IT310" s="8">
        <v>0.47390548914074399</v>
      </c>
      <c r="IU310" s="8">
        <v>0.47376457896879098</v>
      </c>
      <c r="IV310" s="8">
        <v>0.47832183285276603</v>
      </c>
      <c r="IW310" s="8">
        <v>0.47449365427116502</v>
      </c>
      <c r="IX310" s="8">
        <v>0.47621216272845401</v>
      </c>
      <c r="IY310" s="8">
        <v>0.47341501910136402</v>
      </c>
      <c r="IZ310" s="8">
        <v>0.47514975327527897</v>
      </c>
      <c r="JA310" s="8">
        <v>0.47231060179943901</v>
      </c>
      <c r="JB310" s="8">
        <v>0.47595372375424</v>
      </c>
      <c r="JC310" s="8">
        <v>0.47545182550167198</v>
      </c>
      <c r="JD310" s="8">
        <v>0.47652179146333301</v>
      </c>
      <c r="JE310" s="8">
        <v>0.47570140248279003</v>
      </c>
      <c r="JF310" s="8">
        <v>0.47659048571444801</v>
      </c>
      <c r="JG310" s="8">
        <v>0.47539398814214301</v>
      </c>
      <c r="JH310" s="8">
        <v>0.47422142554548202</v>
      </c>
      <c r="JI310" s="8">
        <v>0.47204859351394102</v>
      </c>
      <c r="JJ310" s="8">
        <v>0.47818921382750901</v>
      </c>
      <c r="JK310" s="8">
        <v>0.47655024252821698</v>
      </c>
      <c r="JL310" s="8">
        <v>0.47483171705735</v>
      </c>
      <c r="JM310" s="8">
        <v>0.47250572720671202</v>
      </c>
      <c r="JN310" s="8">
        <v>0.47510477059880202</v>
      </c>
      <c r="JO310" s="8">
        <v>0.47936204169174401</v>
      </c>
      <c r="JP310" s="8">
        <v>0.471293453050458</v>
      </c>
      <c r="JQ310" s="8">
        <v>0.47251426465401603</v>
      </c>
      <c r="JR310" s="8">
        <v>0.473342178896273</v>
      </c>
      <c r="JS310" s="8">
        <v>0.47789975981898603</v>
      </c>
      <c r="JT310" s="8">
        <v>0.47582997643018199</v>
      </c>
      <c r="JU310" s="8">
        <v>0.47321299384735699</v>
      </c>
      <c r="JV310" s="8">
        <v>0.473414823078041</v>
      </c>
      <c r="JW310" s="8">
        <v>0.47763459973990602</v>
      </c>
      <c r="JX310" s="8">
        <v>0.47637559012823999</v>
      </c>
      <c r="JY310" s="8">
        <v>0.476629590750764</v>
      </c>
    </row>
    <row r="311" spans="1:285" ht="15.6" x14ac:dyDescent="0.25">
      <c r="A311" s="8" t="s">
        <v>1563</v>
      </c>
      <c r="B311" s="8">
        <v>0.43037084175866802</v>
      </c>
      <c r="C311" s="8">
        <v>0.43672081790589301</v>
      </c>
      <c r="D311" s="8">
        <v>0.441496610696895</v>
      </c>
      <c r="E311" s="8">
        <v>0.43808061334328702</v>
      </c>
      <c r="F311" s="8">
        <v>0.439418270323163</v>
      </c>
      <c r="G311" s="8">
        <v>0.429462881368043</v>
      </c>
      <c r="H311" s="8">
        <v>0.43325815257186301</v>
      </c>
      <c r="I311" s="8">
        <v>0.43345686298499803</v>
      </c>
      <c r="J311" s="8">
        <v>0.43974939690550402</v>
      </c>
      <c r="K311" s="8">
        <v>0.43298925989148601</v>
      </c>
      <c r="L311" s="8">
        <v>0.43326251691116302</v>
      </c>
      <c r="M311" s="8">
        <v>0.43834757167037203</v>
      </c>
      <c r="N311" s="8">
        <v>0.43863343204264099</v>
      </c>
      <c r="O311" s="8">
        <v>0.43887749628286699</v>
      </c>
      <c r="P311" s="8">
        <v>0.43498453425658901</v>
      </c>
      <c r="Q311" s="8">
        <v>0.43761131508386097</v>
      </c>
      <c r="R311" s="8">
        <v>0.44009564797109102</v>
      </c>
      <c r="S311" s="8">
        <v>0.43109794764800502</v>
      </c>
      <c r="T311" s="8">
        <v>0.43917865896258601</v>
      </c>
      <c r="U311" s="8">
        <v>0.43790673427166699</v>
      </c>
      <c r="V311" s="8">
        <v>0.43476522386353</v>
      </c>
      <c r="W311" s="8">
        <v>0.43625273561477601</v>
      </c>
      <c r="X311" s="8">
        <v>0.43592894506793201</v>
      </c>
      <c r="Y311" s="8">
        <v>0.44301056234151198</v>
      </c>
      <c r="Z311" s="8">
        <v>0.43372510026931299</v>
      </c>
      <c r="AA311" s="8">
        <v>0.42647708019286901</v>
      </c>
      <c r="AB311" s="8">
        <v>0.43870859887368702</v>
      </c>
      <c r="AC311" s="8">
        <v>0.43059016083462598</v>
      </c>
      <c r="AD311" s="8">
        <v>0.43867843863657902</v>
      </c>
      <c r="AE311" s="8">
        <v>0.43560632404175498</v>
      </c>
      <c r="AF311" s="8">
        <v>0.43483603864138498</v>
      </c>
      <c r="AG311" s="8">
        <v>0.43705798765819198</v>
      </c>
      <c r="AH311" s="8">
        <v>0.44586332014512903</v>
      </c>
      <c r="AI311" s="8">
        <v>0.42021178601367198</v>
      </c>
      <c r="AJ311" s="8">
        <v>0.436723577836582</v>
      </c>
      <c r="AK311" s="8">
        <v>0.43688381133447901</v>
      </c>
      <c r="AL311" s="8">
        <v>0.43962289669490701</v>
      </c>
      <c r="AM311" s="8">
        <v>0.42945081670412899</v>
      </c>
      <c r="AN311" s="8">
        <v>0.44701615088176699</v>
      </c>
      <c r="AO311" s="8">
        <v>0.44012672268435998</v>
      </c>
      <c r="AP311" s="8">
        <v>0.43715110515335698</v>
      </c>
      <c r="AQ311" s="8">
        <v>0.44188290705362299</v>
      </c>
      <c r="AR311" s="8">
        <v>0.42930311054923498</v>
      </c>
      <c r="AS311" s="8">
        <v>0.432296764549437</v>
      </c>
      <c r="AT311" s="8">
        <v>0.43581507397456998</v>
      </c>
      <c r="AU311" s="8">
        <v>0.43454812991149999</v>
      </c>
      <c r="AV311" s="8">
        <v>0.43355566027620901</v>
      </c>
      <c r="AW311" s="8">
        <v>0.42507574286033101</v>
      </c>
      <c r="AX311" s="8">
        <v>0.43513945095176398</v>
      </c>
      <c r="AY311" s="8">
        <v>0.42825857774994203</v>
      </c>
      <c r="AZ311" s="8">
        <v>0.42772359560988099</v>
      </c>
      <c r="BA311" s="8">
        <v>0.43750804902125001</v>
      </c>
      <c r="BB311" s="8">
        <v>0.43824422623374898</v>
      </c>
      <c r="BC311" s="8">
        <v>0.44690786166730401</v>
      </c>
      <c r="BD311" s="8">
        <v>0.42175566596422198</v>
      </c>
      <c r="BE311" s="8">
        <v>0.42901727291875302</v>
      </c>
      <c r="BF311" s="8">
        <v>0.43778437926826202</v>
      </c>
      <c r="BG311" s="8">
        <v>0.43636444947612102</v>
      </c>
      <c r="BH311" s="8">
        <v>0.430959227419902</v>
      </c>
      <c r="BI311" s="8">
        <v>0.43665335723045001</v>
      </c>
      <c r="BJ311" s="8">
        <v>0.42955050885574197</v>
      </c>
      <c r="BK311" s="8">
        <v>0.42466768784592501</v>
      </c>
      <c r="BL311" s="8">
        <v>0.43454932032185001</v>
      </c>
      <c r="BM311" s="8">
        <v>0.42750278066354802</v>
      </c>
      <c r="BN311" s="8">
        <v>0.44074476510996102</v>
      </c>
      <c r="BO311" s="8">
        <v>0.43575800683168098</v>
      </c>
      <c r="BP311" s="8">
        <v>0.42562294097945003</v>
      </c>
      <c r="BQ311" s="8">
        <v>0.43231201954856602</v>
      </c>
      <c r="BR311" s="8">
        <v>0.42828520459146702</v>
      </c>
      <c r="BS311" s="8">
        <v>0.43819993786272998</v>
      </c>
      <c r="BT311" s="8">
        <v>0.442505295898177</v>
      </c>
      <c r="BU311" s="8">
        <v>0.43553083888975802</v>
      </c>
      <c r="BV311" s="8">
        <v>0.44013078860411597</v>
      </c>
      <c r="BW311" s="8">
        <v>0.43198589393458497</v>
      </c>
      <c r="BX311" s="8">
        <v>0.44160595256742202</v>
      </c>
      <c r="BY311" s="8">
        <v>0.44127541114608798</v>
      </c>
      <c r="BZ311" s="8">
        <v>0.43211133651100297</v>
      </c>
      <c r="CA311" s="8">
        <v>0.43436595419878798</v>
      </c>
      <c r="CB311" s="8">
        <v>0.435490839693573</v>
      </c>
      <c r="CC311" s="8">
        <v>0.43664807081398199</v>
      </c>
      <c r="CD311" s="8">
        <v>0.43849770607447602</v>
      </c>
      <c r="CE311" s="8">
        <v>0.42931909223900599</v>
      </c>
      <c r="CF311" s="8">
        <v>0.43753023567590998</v>
      </c>
      <c r="CG311" s="8">
        <v>0.45549859572255502</v>
      </c>
      <c r="CH311" s="8">
        <v>0.43184677347324402</v>
      </c>
      <c r="CI311" s="8">
        <v>0.44576716374020597</v>
      </c>
      <c r="CJ311" s="8">
        <v>0.42494499650725598</v>
      </c>
      <c r="CK311" s="8">
        <v>0.43104201010866999</v>
      </c>
      <c r="CL311" s="8">
        <v>0.43310918345532701</v>
      </c>
      <c r="CM311" s="8">
        <v>0.430131022050045</v>
      </c>
      <c r="CN311" s="8">
        <v>0.43675157824653899</v>
      </c>
      <c r="CO311" s="8">
        <v>0.43238554179597299</v>
      </c>
      <c r="CP311" s="8">
        <v>0.43820661932847899</v>
      </c>
      <c r="CQ311" s="8">
        <v>0.44212206633941498</v>
      </c>
      <c r="CR311" s="8">
        <v>0.42509156202072801</v>
      </c>
      <c r="CS311" s="8">
        <v>0.43525687099749399</v>
      </c>
      <c r="CT311" s="8">
        <v>0.436789853762939</v>
      </c>
      <c r="CU311" s="8">
        <v>0.43409393861380202</v>
      </c>
      <c r="CV311" s="8">
        <v>0.440038793945776</v>
      </c>
      <c r="CW311" s="8">
        <v>0.43095723063178498</v>
      </c>
      <c r="CX311" s="8">
        <v>0.43655175996947498</v>
      </c>
      <c r="CY311" s="8">
        <v>0.43937186555099</v>
      </c>
      <c r="CZ311" s="8">
        <v>0.43457110034875601</v>
      </c>
      <c r="DA311" s="8">
        <v>0.43284128215312501</v>
      </c>
      <c r="DB311" s="8">
        <v>0.42691258262135101</v>
      </c>
      <c r="DC311" s="8">
        <v>0.44703130699150201</v>
      </c>
      <c r="DD311" s="8">
        <v>0.44089214118390702</v>
      </c>
      <c r="DE311" s="8">
        <v>0.43741868807470702</v>
      </c>
      <c r="DF311" s="8">
        <v>0.44077288271695603</v>
      </c>
      <c r="DG311" s="8">
        <v>0.43135701123291298</v>
      </c>
      <c r="DH311" s="8">
        <v>0.43075115284027898</v>
      </c>
      <c r="DI311" s="8">
        <v>0.43359594522759598</v>
      </c>
      <c r="DJ311" s="8">
        <v>0.443034476357267</v>
      </c>
      <c r="DK311" s="8">
        <v>0.43314195336745798</v>
      </c>
      <c r="DL311" s="8">
        <v>0.42831742145225199</v>
      </c>
      <c r="DM311" s="8">
        <v>0.43594122121249401</v>
      </c>
      <c r="DN311" s="8">
        <v>0.43806486492431901</v>
      </c>
      <c r="DO311" s="8">
        <v>0.43389663317994598</v>
      </c>
      <c r="DP311" s="8">
        <v>0.43972147320847299</v>
      </c>
      <c r="DQ311" s="8">
        <v>0.43948900565729598</v>
      </c>
      <c r="DR311" s="8">
        <v>0.43377606341262998</v>
      </c>
      <c r="DS311" s="8">
        <v>0.43085015005367699</v>
      </c>
      <c r="DT311" s="8">
        <v>0.437934538230207</v>
      </c>
      <c r="DU311" s="8">
        <v>0.42721291015951002</v>
      </c>
      <c r="DV311" s="8">
        <v>0.43842683120481901</v>
      </c>
      <c r="DW311" s="8">
        <v>0.42749828742804402</v>
      </c>
      <c r="DX311" s="8">
        <v>0.43078780893364599</v>
      </c>
      <c r="DY311" s="8">
        <v>0.438907830913773</v>
      </c>
      <c r="DZ311" s="8">
        <v>0.43701355270270897</v>
      </c>
      <c r="EA311" s="8">
        <v>0.436723714899176</v>
      </c>
      <c r="EB311" s="8">
        <v>0.43625177488253303</v>
      </c>
      <c r="EC311" s="8">
        <v>0.43235838668820298</v>
      </c>
      <c r="ED311" s="8">
        <v>0.43257045592772297</v>
      </c>
      <c r="EE311" s="8">
        <v>0.43412586334535702</v>
      </c>
      <c r="EF311" s="8">
        <v>0.42786211800865998</v>
      </c>
      <c r="EG311" s="8">
        <v>0.441936925709627</v>
      </c>
      <c r="EH311" s="8">
        <v>0.43829465811503499</v>
      </c>
      <c r="EI311" s="8">
        <v>0.435197217426462</v>
      </c>
      <c r="EJ311" s="8">
        <v>0.43684239122598301</v>
      </c>
      <c r="EK311" s="8">
        <v>0.43776537213789601</v>
      </c>
      <c r="EL311" s="8">
        <v>0.43928816138836801</v>
      </c>
      <c r="EM311" s="8">
        <v>0.43916261125984402</v>
      </c>
      <c r="EN311" s="8">
        <v>0.44034540924719301</v>
      </c>
      <c r="EO311" s="8">
        <v>0.43530550214144298</v>
      </c>
      <c r="EP311" s="8">
        <v>0.42905577683067703</v>
      </c>
      <c r="EQ311" s="8">
        <v>0.43106383715816798</v>
      </c>
      <c r="ER311" s="8">
        <v>0.43854568663114302</v>
      </c>
      <c r="ES311" s="8">
        <v>0.43583584432876699</v>
      </c>
      <c r="ET311" s="8">
        <v>0.44027809178240102</v>
      </c>
      <c r="EU311" s="8">
        <v>0.43890370987451799</v>
      </c>
      <c r="EV311" s="8">
        <v>0.43644244117674902</v>
      </c>
      <c r="EW311" s="8">
        <v>0.43975804509725203</v>
      </c>
      <c r="EX311" s="8">
        <v>0.43586388281941402</v>
      </c>
      <c r="EY311" s="8">
        <v>0.43754665856921199</v>
      </c>
      <c r="EZ311" s="8">
        <v>0.44096022043626099</v>
      </c>
      <c r="FA311" s="8">
        <v>0.43491905228122102</v>
      </c>
      <c r="FB311" s="8">
        <v>0.43578277300467</v>
      </c>
      <c r="FC311" s="8">
        <v>0.43637417860135802</v>
      </c>
      <c r="FD311" s="8">
        <v>0.434166670760607</v>
      </c>
      <c r="FE311" s="8">
        <v>0.44164108082306103</v>
      </c>
      <c r="FF311" s="8">
        <v>0.43628929605170003</v>
      </c>
      <c r="FG311" s="8">
        <v>0.43832691183314998</v>
      </c>
      <c r="FH311" s="8">
        <v>0.43482884567337698</v>
      </c>
      <c r="FI311" s="8">
        <v>0.43400071066687701</v>
      </c>
      <c r="FJ311" s="8">
        <v>0.44468519426178799</v>
      </c>
      <c r="FK311" s="8">
        <v>0.42532080405101702</v>
      </c>
      <c r="FL311" s="8">
        <v>0.44618325326870401</v>
      </c>
      <c r="FM311" s="8">
        <v>0.434458506907904</v>
      </c>
      <c r="FN311" s="8">
        <v>0.432513742328483</v>
      </c>
      <c r="FO311" s="8">
        <v>0.43398884042012897</v>
      </c>
      <c r="FP311" s="8">
        <v>0.44424053942479003</v>
      </c>
      <c r="FQ311" s="8">
        <v>0.44073986209785698</v>
      </c>
      <c r="FR311" s="8">
        <v>0.43371628486046698</v>
      </c>
      <c r="FS311" s="8">
        <v>0.44234258336787402</v>
      </c>
      <c r="FT311" s="8">
        <v>0.437300164542682</v>
      </c>
      <c r="FU311" s="8">
        <v>0.43438710726712798</v>
      </c>
      <c r="FV311" s="8">
        <v>0.43199750426266298</v>
      </c>
      <c r="FW311" s="8">
        <v>0.43656668438178903</v>
      </c>
      <c r="FX311" s="8">
        <v>0.43618098661192001</v>
      </c>
      <c r="FY311" s="8">
        <v>0.43615579573483998</v>
      </c>
      <c r="FZ311" s="8">
        <v>0.43510213928494101</v>
      </c>
      <c r="GA311" s="8">
        <v>0.43466576055584599</v>
      </c>
      <c r="GB311" s="8">
        <v>0.43338630960549201</v>
      </c>
      <c r="GC311" s="8">
        <v>0.432967104797778</v>
      </c>
      <c r="GD311" s="8">
        <v>0.43887184532190099</v>
      </c>
      <c r="GE311" s="8">
        <v>0.44427196484047299</v>
      </c>
      <c r="GF311" s="8">
        <v>0.43705117655140602</v>
      </c>
      <c r="GG311" s="8">
        <v>0.43773751514735099</v>
      </c>
      <c r="GH311" s="8">
        <v>0.43207252094009302</v>
      </c>
      <c r="GI311" s="8">
        <v>0.441594521122746</v>
      </c>
      <c r="GJ311" s="8">
        <v>0.435290701851416</v>
      </c>
      <c r="GK311" s="8">
        <v>0.43924652411371901</v>
      </c>
      <c r="GL311" s="8">
        <v>0.443426025930789</v>
      </c>
      <c r="GM311" s="8">
        <v>0.42886665967052801</v>
      </c>
      <c r="GN311" s="8">
        <v>0.45317521448585701</v>
      </c>
      <c r="GO311" s="8">
        <v>0.43174805363489299</v>
      </c>
      <c r="GP311" s="8">
        <v>0.43700806235511502</v>
      </c>
      <c r="GQ311" s="8">
        <v>0.44221965367978</v>
      </c>
      <c r="GR311" s="8">
        <v>0.437694852228669</v>
      </c>
      <c r="GS311" s="8">
        <v>0.43548052623389999</v>
      </c>
      <c r="GT311" s="8">
        <v>0.44267363598986897</v>
      </c>
      <c r="GU311" s="8">
        <v>0.43442546903974</v>
      </c>
      <c r="GV311" s="8">
        <v>0.44120657830342602</v>
      </c>
      <c r="GW311" s="8">
        <v>0.44020686253281299</v>
      </c>
      <c r="GX311" s="8">
        <v>0.42243120073549301</v>
      </c>
      <c r="GY311" s="8">
        <v>0.438048940674306</v>
      </c>
      <c r="GZ311" s="8">
        <v>0.440960468583314</v>
      </c>
      <c r="HA311" s="8">
        <v>0.43470053588723201</v>
      </c>
      <c r="HB311" s="8">
        <v>0.433470428127396</v>
      </c>
      <c r="HC311" s="8">
        <v>0.43768468411925798</v>
      </c>
      <c r="HD311" s="8">
        <v>0.44295799786310203</v>
      </c>
      <c r="HE311" s="8">
        <v>0.44478920151124302</v>
      </c>
      <c r="HF311" s="8">
        <v>0.431582983320771</v>
      </c>
      <c r="HG311" s="8">
        <v>0.43349930071430298</v>
      </c>
      <c r="HH311" s="8">
        <v>0.44045144743783099</v>
      </c>
      <c r="HI311" s="8">
        <v>0.43313102045759599</v>
      </c>
      <c r="HJ311" s="8">
        <v>0.44413023839456001</v>
      </c>
      <c r="HK311" s="8">
        <v>0.44029885453479001</v>
      </c>
      <c r="HL311" s="8">
        <v>0.42792294002303199</v>
      </c>
      <c r="HM311" s="8">
        <v>0.43262967363650101</v>
      </c>
      <c r="HN311" s="8">
        <v>0.44273117036422599</v>
      </c>
      <c r="HO311" s="8">
        <v>0.43211167762570901</v>
      </c>
      <c r="HP311" s="8">
        <v>0.432446561114598</v>
      </c>
      <c r="HQ311" s="8">
        <v>0.444918504435663</v>
      </c>
      <c r="HR311" s="8">
        <v>0.44855160737510003</v>
      </c>
      <c r="HS311" s="8">
        <v>0.44534868014296403</v>
      </c>
      <c r="HT311" s="8">
        <v>0.43786990503046302</v>
      </c>
      <c r="HU311" s="8">
        <v>0.434605544264549</v>
      </c>
      <c r="HV311" s="8">
        <v>0.43249132760232201</v>
      </c>
      <c r="HW311" s="8">
        <v>0.43273400626487402</v>
      </c>
      <c r="HX311" s="8">
        <v>0.441493673912698</v>
      </c>
      <c r="HY311" s="8">
        <v>0.43501984767330898</v>
      </c>
      <c r="HZ311" s="8">
        <v>0.43289235245459801</v>
      </c>
      <c r="IA311" s="8">
        <v>0.434646522036434</v>
      </c>
      <c r="IB311" s="8">
        <v>0.43037374932494699</v>
      </c>
      <c r="IC311" s="8">
        <v>0.435985514283807</v>
      </c>
      <c r="ID311" s="8">
        <v>0.42976206079668999</v>
      </c>
      <c r="IE311" s="8">
        <v>0.43747969798421799</v>
      </c>
      <c r="IF311" s="8">
        <v>0.42874423009918999</v>
      </c>
      <c r="IG311" s="8">
        <v>0.43106890319663299</v>
      </c>
      <c r="IH311" s="8">
        <v>0.43704195067356</v>
      </c>
      <c r="II311" s="8">
        <v>0.43794313531110901</v>
      </c>
      <c r="IJ311" s="8">
        <v>0.43419260224737499</v>
      </c>
      <c r="IK311" s="8">
        <v>0.43425359148194997</v>
      </c>
      <c r="IL311" s="8">
        <v>0.440829966039056</v>
      </c>
      <c r="IM311" s="8">
        <v>0.43773650546602699</v>
      </c>
      <c r="IN311" s="8">
        <v>0.43567417674492998</v>
      </c>
      <c r="IO311" s="8">
        <v>0.44112703748933002</v>
      </c>
      <c r="IP311" s="8">
        <v>0.44020104793132597</v>
      </c>
      <c r="IQ311" s="8">
        <v>0.43563008225267902</v>
      </c>
      <c r="IR311" s="8">
        <v>0.43644855763717899</v>
      </c>
      <c r="IS311" s="8">
        <v>0.438432363443232</v>
      </c>
      <c r="IT311" s="8">
        <v>0.42982393207942898</v>
      </c>
      <c r="IU311" s="8">
        <v>0.42444714536283101</v>
      </c>
      <c r="IV311" s="8">
        <v>0.43229378925982398</v>
      </c>
      <c r="IW311" s="8">
        <v>0.44054372003961401</v>
      </c>
      <c r="IX311" s="8">
        <v>0.441393940918622</v>
      </c>
      <c r="IY311" s="8">
        <v>0.43777314725620498</v>
      </c>
      <c r="IZ311" s="8">
        <v>0.43339371811204802</v>
      </c>
      <c r="JA311" s="8">
        <v>0.43038001160199102</v>
      </c>
      <c r="JB311" s="8">
        <v>0.43274075741267698</v>
      </c>
      <c r="JC311" s="8">
        <v>0.43376869807068202</v>
      </c>
      <c r="JD311" s="8">
        <v>0.43950996320423302</v>
      </c>
      <c r="JE311" s="8">
        <v>0.43656767123412399</v>
      </c>
      <c r="JF311" s="8">
        <v>0.43559780522724401</v>
      </c>
      <c r="JG311" s="8">
        <v>0.440979432586728</v>
      </c>
      <c r="JH311" s="8">
        <v>0.43234731639712498</v>
      </c>
      <c r="JI311" s="8">
        <v>0.44399569874477401</v>
      </c>
      <c r="JJ311" s="8">
        <v>0.438174113937565</v>
      </c>
      <c r="JK311" s="8">
        <v>0.42958989556857002</v>
      </c>
      <c r="JL311" s="8">
        <v>0.44180324763433798</v>
      </c>
      <c r="JM311" s="8">
        <v>0.43433427539465302</v>
      </c>
      <c r="JN311" s="8">
        <v>0.43876196927105099</v>
      </c>
      <c r="JO311" s="8">
        <v>0.429155809567772</v>
      </c>
      <c r="JP311" s="8">
        <v>0.44057917647602102</v>
      </c>
      <c r="JQ311" s="8">
        <v>0.43899788020866298</v>
      </c>
      <c r="JR311" s="8">
        <v>0.43331605575717802</v>
      </c>
      <c r="JS311" s="8">
        <v>0.43363534704526802</v>
      </c>
      <c r="JT311" s="8">
        <v>0.43115618673133999</v>
      </c>
      <c r="JU311" s="8">
        <v>0.43770047553042002</v>
      </c>
      <c r="JV311" s="8">
        <v>0.44314959598521497</v>
      </c>
      <c r="JW311" s="8">
        <v>0.438692966819823</v>
      </c>
      <c r="JX311" s="8">
        <v>0.44613703022969797</v>
      </c>
      <c r="JY311" s="8">
        <v>0.43503141313583199</v>
      </c>
    </row>
    <row r="312" spans="1:285" ht="15.6" x14ac:dyDescent="0.25">
      <c r="A312" s="8" t="s">
        <v>1564</v>
      </c>
      <c r="B312" s="8">
        <v>0.48877850721362398</v>
      </c>
      <c r="C312" s="8">
        <v>0.48966500238232302</v>
      </c>
      <c r="D312" s="8">
        <v>0.49061301389817902</v>
      </c>
      <c r="E312" s="8">
        <v>0.49044348998041698</v>
      </c>
      <c r="F312" s="8">
        <v>0.49103633708141198</v>
      </c>
      <c r="G312" s="8">
        <v>0.48979546440168098</v>
      </c>
      <c r="H312" s="8">
        <v>0.48577890966058901</v>
      </c>
      <c r="I312" s="8">
        <v>0.48905486018805699</v>
      </c>
      <c r="J312" s="8">
        <v>0.49045755123020801</v>
      </c>
      <c r="K312" s="8">
        <v>0.49091752396626298</v>
      </c>
      <c r="L312" s="8">
        <v>0.49032756190058802</v>
      </c>
      <c r="M312" s="8">
        <v>0.49221161920675399</v>
      </c>
      <c r="N312" s="8">
        <v>0.49179848340076299</v>
      </c>
      <c r="O312" s="8">
        <v>0.48606326036416297</v>
      </c>
      <c r="P312" s="8">
        <v>0.489490774076137</v>
      </c>
      <c r="Q312" s="8">
        <v>0.48887962949955099</v>
      </c>
      <c r="R312" s="8">
        <v>0.487167512594469</v>
      </c>
      <c r="S312" s="8">
        <v>0.48675536783274698</v>
      </c>
      <c r="T312" s="8">
        <v>0.49334170397117699</v>
      </c>
      <c r="U312" s="8">
        <v>0.49101750604365701</v>
      </c>
      <c r="V312" s="8">
        <v>0.48935583879797101</v>
      </c>
      <c r="W312" s="8">
        <v>0.49180905321773999</v>
      </c>
      <c r="X312" s="8">
        <v>0.48895186840233801</v>
      </c>
      <c r="Y312" s="8">
        <v>0.48975114979166301</v>
      </c>
      <c r="Z312" s="8">
        <v>0.491643674657951</v>
      </c>
      <c r="AA312" s="8">
        <v>0.49112123050933998</v>
      </c>
      <c r="AB312" s="8">
        <v>0.48893013086673498</v>
      </c>
      <c r="AC312" s="8">
        <v>0.490919824024516</v>
      </c>
      <c r="AD312" s="8">
        <v>0.48951630005000901</v>
      </c>
      <c r="AE312" s="8">
        <v>0.49041712305831098</v>
      </c>
      <c r="AF312" s="8">
        <v>0.48753853766320199</v>
      </c>
      <c r="AG312" s="8">
        <v>0.489303911536287</v>
      </c>
      <c r="AH312" s="8">
        <v>0.490816350679877</v>
      </c>
      <c r="AI312" s="8">
        <v>0.48922874962615798</v>
      </c>
      <c r="AJ312" s="8">
        <v>0.49155689249319101</v>
      </c>
      <c r="AK312" s="8">
        <v>0.49065583400062701</v>
      </c>
      <c r="AL312" s="8">
        <v>0.488824095125094</v>
      </c>
      <c r="AM312" s="8">
        <v>0.489980866665926</v>
      </c>
      <c r="AN312" s="8">
        <v>0.49855049346293101</v>
      </c>
      <c r="AO312" s="8">
        <v>0.48976180886735698</v>
      </c>
      <c r="AP312" s="8">
        <v>0.49034169375396602</v>
      </c>
      <c r="AQ312" s="8">
        <v>0.490873883666126</v>
      </c>
      <c r="AR312" s="8">
        <v>0.48769956153677402</v>
      </c>
      <c r="AS312" s="8">
        <v>0.49198191780554501</v>
      </c>
      <c r="AT312" s="8">
        <v>0.49164154402872401</v>
      </c>
      <c r="AU312" s="8">
        <v>0.48838631966226698</v>
      </c>
      <c r="AV312" s="8">
        <v>0.48907163386057301</v>
      </c>
      <c r="AW312" s="8">
        <v>0.49088941748457099</v>
      </c>
      <c r="AX312" s="8">
        <v>0.49312794082247002</v>
      </c>
      <c r="AY312" s="8">
        <v>0.48833895326668902</v>
      </c>
      <c r="AZ312" s="8">
        <v>0.490579708569513</v>
      </c>
      <c r="BA312" s="8">
        <v>0.48594993741376302</v>
      </c>
      <c r="BB312" s="8">
        <v>0.49136542105374198</v>
      </c>
      <c r="BC312" s="8">
        <v>0.49012624155241402</v>
      </c>
      <c r="BD312" s="8">
        <v>0.48973135383557298</v>
      </c>
      <c r="BE312" s="8">
        <v>0.49409654285506999</v>
      </c>
      <c r="BF312" s="8">
        <v>0.48889026143910702</v>
      </c>
      <c r="BG312" s="8">
        <v>0.48944413302830903</v>
      </c>
      <c r="BH312" s="8">
        <v>0.48724148469747203</v>
      </c>
      <c r="BI312" s="8">
        <v>0.49266397940802698</v>
      </c>
      <c r="BJ312" s="8">
        <v>0.48412652247187099</v>
      </c>
      <c r="BK312" s="8">
        <v>0.49012033976418901</v>
      </c>
      <c r="BL312" s="8">
        <v>0.49197278638962499</v>
      </c>
      <c r="BM312" s="8">
        <v>0.48646201654066701</v>
      </c>
      <c r="BN312" s="8">
        <v>0.49242160882470998</v>
      </c>
      <c r="BO312" s="8">
        <v>0.48870108066310097</v>
      </c>
      <c r="BP312" s="8">
        <v>0.49040198009117197</v>
      </c>
      <c r="BQ312" s="8">
        <v>0.486765723505867</v>
      </c>
      <c r="BR312" s="8">
        <v>0.49012584364117201</v>
      </c>
      <c r="BS312" s="8">
        <v>0.49023193577712099</v>
      </c>
      <c r="BT312" s="8">
        <v>0.486993659486608</v>
      </c>
      <c r="BU312" s="8">
        <v>0.49260893846156401</v>
      </c>
      <c r="BV312" s="8">
        <v>0.49000220028726299</v>
      </c>
      <c r="BW312" s="8">
        <v>0.488566230755832</v>
      </c>
      <c r="BX312" s="8">
        <v>0.489760993666781</v>
      </c>
      <c r="BY312" s="8">
        <v>0.492665871067203</v>
      </c>
      <c r="BZ312" s="8">
        <v>0.49110078105799099</v>
      </c>
      <c r="CA312" s="8">
        <v>0.488489084904834</v>
      </c>
      <c r="CB312" s="8">
        <v>0.48537802002180302</v>
      </c>
      <c r="CC312" s="8">
        <v>0.489956298789894</v>
      </c>
      <c r="CD312" s="8">
        <v>0.485272342136992</v>
      </c>
      <c r="CE312" s="8">
        <v>0.48743264283862903</v>
      </c>
      <c r="CF312" s="8">
        <v>0.49332172589076301</v>
      </c>
      <c r="CG312" s="8">
        <v>0.48981343417693501</v>
      </c>
      <c r="CH312" s="8">
        <v>0.48562979359887398</v>
      </c>
      <c r="CI312" s="8">
        <v>0.49141438660985998</v>
      </c>
      <c r="CJ312" s="8">
        <v>0.48518589586058802</v>
      </c>
      <c r="CK312" s="8">
        <v>0.48680110387212899</v>
      </c>
      <c r="CL312" s="8">
        <v>0.491657024240856</v>
      </c>
      <c r="CM312" s="8">
        <v>0.48737917616611198</v>
      </c>
      <c r="CN312" s="8">
        <v>0.49129725579358502</v>
      </c>
      <c r="CO312" s="8">
        <v>0.48835775345038501</v>
      </c>
      <c r="CP312" s="8">
        <v>0.48861482819360902</v>
      </c>
      <c r="CQ312" s="8">
        <v>0.49104008599913901</v>
      </c>
      <c r="CR312" s="8">
        <v>0.49017494464446698</v>
      </c>
      <c r="CS312" s="8">
        <v>0.489909822375726</v>
      </c>
      <c r="CT312" s="8">
        <v>0.48886866649733102</v>
      </c>
      <c r="CU312" s="8">
        <v>0.488134049488537</v>
      </c>
      <c r="CV312" s="8">
        <v>0.48944119833481903</v>
      </c>
      <c r="CW312" s="8">
        <v>0.49148502543077799</v>
      </c>
      <c r="CX312" s="8">
        <v>0.48856212520286002</v>
      </c>
      <c r="CY312" s="8">
        <v>0.48832310298621401</v>
      </c>
      <c r="CZ312" s="8">
        <v>0.48992900444440002</v>
      </c>
      <c r="DA312" s="8">
        <v>0.487008608104394</v>
      </c>
      <c r="DB312" s="8">
        <v>0.48959091693330098</v>
      </c>
      <c r="DC312" s="8">
        <v>0.49460648988228201</v>
      </c>
      <c r="DD312" s="8">
        <v>0.49087526547559901</v>
      </c>
      <c r="DE312" s="8">
        <v>0.48981001036940103</v>
      </c>
      <c r="DF312" s="8">
        <v>0.49100540711146801</v>
      </c>
      <c r="DG312" s="8">
        <v>0.48781489160701602</v>
      </c>
      <c r="DH312" s="8">
        <v>0.49078880848183398</v>
      </c>
      <c r="DI312" s="8">
        <v>0.49007790619237601</v>
      </c>
      <c r="DJ312" s="8">
        <v>0.49344735761161101</v>
      </c>
      <c r="DK312" s="8">
        <v>0.49201316267044598</v>
      </c>
      <c r="DL312" s="8">
        <v>0.48982594595753798</v>
      </c>
      <c r="DM312" s="8">
        <v>0.49075402634974602</v>
      </c>
      <c r="DN312" s="8">
        <v>0.49199723621846803</v>
      </c>
      <c r="DO312" s="8">
        <v>0.48923702865499402</v>
      </c>
      <c r="DP312" s="8">
        <v>0.493672243133574</v>
      </c>
      <c r="DQ312" s="8">
        <v>0.49003719559015002</v>
      </c>
      <c r="DR312" s="8">
        <v>0.49237330367221699</v>
      </c>
      <c r="DS312" s="8">
        <v>0.48952653181610101</v>
      </c>
      <c r="DT312" s="8">
        <v>0.491458256287721</v>
      </c>
      <c r="DU312" s="8">
        <v>0.49164196231365598</v>
      </c>
      <c r="DV312" s="8">
        <v>0.48912929717690001</v>
      </c>
      <c r="DW312" s="8">
        <v>0.48910129861988499</v>
      </c>
      <c r="DX312" s="8">
        <v>0.49064459965434498</v>
      </c>
      <c r="DY312" s="8">
        <v>0.49014272902625899</v>
      </c>
      <c r="DZ312" s="8">
        <v>0.49019368464983898</v>
      </c>
      <c r="EA312" s="8">
        <v>0.492106515053919</v>
      </c>
      <c r="EB312" s="8">
        <v>0.49176655441456302</v>
      </c>
      <c r="EC312" s="8">
        <v>0.48693063089803701</v>
      </c>
      <c r="ED312" s="8">
        <v>0.48861633851944902</v>
      </c>
      <c r="EE312" s="8">
        <v>0.49243280547097001</v>
      </c>
      <c r="EF312" s="8">
        <v>0.487842125174899</v>
      </c>
      <c r="EG312" s="8">
        <v>0.48972373582203699</v>
      </c>
      <c r="EH312" s="8">
        <v>0.48948276285042902</v>
      </c>
      <c r="EI312" s="8">
        <v>0.48828101770862797</v>
      </c>
      <c r="EJ312" s="8">
        <v>0.48944540339718401</v>
      </c>
      <c r="EK312" s="8">
        <v>0.48918655103095898</v>
      </c>
      <c r="EL312" s="8">
        <v>0.49096839365853401</v>
      </c>
      <c r="EM312" s="8">
        <v>0.48952160641171799</v>
      </c>
      <c r="EN312" s="8">
        <v>0.49042551584813399</v>
      </c>
      <c r="EO312" s="8">
        <v>0.48924583639487002</v>
      </c>
      <c r="EP312" s="8">
        <v>0.49307156695214199</v>
      </c>
      <c r="EQ312" s="8">
        <v>0.490634582291538</v>
      </c>
      <c r="ER312" s="8">
        <v>0.49432901847897298</v>
      </c>
      <c r="ES312" s="8">
        <v>0.49460666634627398</v>
      </c>
      <c r="ET312" s="8">
        <v>0.48964259381497599</v>
      </c>
      <c r="EU312" s="8">
        <v>0.49084594939311699</v>
      </c>
      <c r="EV312" s="8">
        <v>0.48962460472881197</v>
      </c>
      <c r="EW312" s="8">
        <v>0.49066014799026098</v>
      </c>
      <c r="EX312" s="8">
        <v>0.492347504584915</v>
      </c>
      <c r="EY312" s="8">
        <v>0.49077586587870098</v>
      </c>
      <c r="EZ312" s="8">
        <v>0.48961990577216602</v>
      </c>
      <c r="FA312" s="8">
        <v>0.49225081669801501</v>
      </c>
      <c r="FB312" s="8">
        <v>0.49183954566569199</v>
      </c>
      <c r="FC312" s="8">
        <v>0.49045456740244298</v>
      </c>
      <c r="FD312" s="8">
        <v>0.49415107012534798</v>
      </c>
      <c r="FE312" s="8">
        <v>0.491506670237851</v>
      </c>
      <c r="FF312" s="8">
        <v>0.49169993292629099</v>
      </c>
      <c r="FG312" s="8">
        <v>0.48961497133750098</v>
      </c>
      <c r="FH312" s="8">
        <v>0.48564088289130097</v>
      </c>
      <c r="FI312" s="8">
        <v>0.48820768034798701</v>
      </c>
      <c r="FJ312" s="8">
        <v>0.48636527286431902</v>
      </c>
      <c r="FK312" s="8">
        <v>0.48474009435960203</v>
      </c>
      <c r="FL312" s="8">
        <v>0.49173279210524101</v>
      </c>
      <c r="FM312" s="8">
        <v>0.487856729938691</v>
      </c>
      <c r="FN312" s="8">
        <v>0.48713336224834197</v>
      </c>
      <c r="FO312" s="8">
        <v>0.490722176872537</v>
      </c>
      <c r="FP312" s="8">
        <v>0.48723078205625298</v>
      </c>
      <c r="FQ312" s="8">
        <v>0.49293744921668098</v>
      </c>
      <c r="FR312" s="8">
        <v>0.48919436848259101</v>
      </c>
      <c r="FS312" s="8">
        <v>0.49066082871614503</v>
      </c>
      <c r="FT312" s="8">
        <v>0.49078796483992199</v>
      </c>
      <c r="FU312" s="8">
        <v>0.49114431978675499</v>
      </c>
      <c r="FV312" s="8">
        <v>0.48490546739229201</v>
      </c>
      <c r="FW312" s="8">
        <v>0.49062239707204602</v>
      </c>
      <c r="FX312" s="8">
        <v>0.48845381260891502</v>
      </c>
      <c r="FY312" s="8">
        <v>0.49164665333956298</v>
      </c>
      <c r="FZ312" s="8">
        <v>0.48876742906013798</v>
      </c>
      <c r="GA312" s="8">
        <v>0.48772554373140398</v>
      </c>
      <c r="GB312" s="8">
        <v>0.48816462292630303</v>
      </c>
      <c r="GC312" s="8">
        <v>0.48969369457029099</v>
      </c>
      <c r="GD312" s="8">
        <v>0.49377412742953602</v>
      </c>
      <c r="GE312" s="8">
        <v>0.49138407678429502</v>
      </c>
      <c r="GF312" s="8">
        <v>0.49078568690852797</v>
      </c>
      <c r="GG312" s="8">
        <v>0.49066010679597499</v>
      </c>
      <c r="GH312" s="8">
        <v>0.487813582111988</v>
      </c>
      <c r="GI312" s="8">
        <v>0.48775009987881102</v>
      </c>
      <c r="GJ312" s="8">
        <v>0.491673030148982</v>
      </c>
      <c r="GK312" s="8">
        <v>0.487552283496131</v>
      </c>
      <c r="GL312" s="8">
        <v>0.48633314106211101</v>
      </c>
      <c r="GM312" s="8">
        <v>0.48887702272543399</v>
      </c>
      <c r="GN312" s="8">
        <v>0.49131221031574501</v>
      </c>
      <c r="GO312" s="8">
        <v>0.489313699982241</v>
      </c>
      <c r="GP312" s="8">
        <v>0.49036106569783</v>
      </c>
      <c r="GQ312" s="8">
        <v>0.48911696268538601</v>
      </c>
      <c r="GR312" s="8">
        <v>0.49011293607612799</v>
      </c>
      <c r="GS312" s="8">
        <v>0.48818223008548101</v>
      </c>
      <c r="GT312" s="8">
        <v>0.49051132852871898</v>
      </c>
      <c r="GU312" s="8">
        <v>0.49295474848191101</v>
      </c>
      <c r="GV312" s="8">
        <v>0.493725401264133</v>
      </c>
      <c r="GW312" s="8">
        <v>0.48939050797862699</v>
      </c>
      <c r="GX312" s="8">
        <v>0.49145166813431301</v>
      </c>
      <c r="GY312" s="8">
        <v>0.49136364071172001</v>
      </c>
      <c r="GZ312" s="8">
        <v>0.49333599282016499</v>
      </c>
      <c r="HA312" s="8">
        <v>0.48305615276590802</v>
      </c>
      <c r="HB312" s="8">
        <v>0.48966830478490297</v>
      </c>
      <c r="HC312" s="8">
        <v>0.49103590499097599</v>
      </c>
      <c r="HD312" s="8">
        <v>0.49222409786085902</v>
      </c>
      <c r="HE312" s="8">
        <v>0.49043472543015598</v>
      </c>
      <c r="HF312" s="8">
        <v>0.49030380595929501</v>
      </c>
      <c r="HG312" s="8">
        <v>0.48711752024923599</v>
      </c>
      <c r="HH312" s="8">
        <v>0.49050276250583502</v>
      </c>
      <c r="HI312" s="8">
        <v>0.488180875427077</v>
      </c>
      <c r="HJ312" s="8">
        <v>0.48999658353775799</v>
      </c>
      <c r="HK312" s="8">
        <v>0.49091899055236798</v>
      </c>
      <c r="HL312" s="8">
        <v>0.49072587865484302</v>
      </c>
      <c r="HM312" s="8">
        <v>0.49209937556356798</v>
      </c>
      <c r="HN312" s="8">
        <v>0.492916625705483</v>
      </c>
      <c r="HO312" s="8">
        <v>0.48655152639515198</v>
      </c>
      <c r="HP312" s="8">
        <v>0.49121646833494498</v>
      </c>
      <c r="HQ312" s="8">
        <v>0.49433878914281798</v>
      </c>
      <c r="HR312" s="8">
        <v>0.49016699363359101</v>
      </c>
      <c r="HS312" s="8">
        <v>0.494471151350375</v>
      </c>
      <c r="HT312" s="8">
        <v>0.49132213816845199</v>
      </c>
      <c r="HU312" s="8">
        <v>0.488508632975096</v>
      </c>
      <c r="HV312" s="8">
        <v>0.490014860794172</v>
      </c>
      <c r="HW312" s="8">
        <v>0.490100657230856</v>
      </c>
      <c r="HX312" s="8">
        <v>0.49181509104445098</v>
      </c>
      <c r="HY312" s="8">
        <v>0.49274537624668202</v>
      </c>
      <c r="HZ312" s="8">
        <v>0.488156847704941</v>
      </c>
      <c r="IA312" s="8">
        <v>0.48987981251764301</v>
      </c>
      <c r="IB312" s="8">
        <v>0.49220839372104402</v>
      </c>
      <c r="IC312" s="8">
        <v>0.48986396287434097</v>
      </c>
      <c r="ID312" s="8">
        <v>0.48560760930753499</v>
      </c>
      <c r="IE312" s="8">
        <v>0.49095458802088199</v>
      </c>
      <c r="IF312" s="8">
        <v>0.48753472166585199</v>
      </c>
      <c r="IG312" s="8">
        <v>0.48765584133826301</v>
      </c>
      <c r="IH312" s="8">
        <v>0.490319221902349</v>
      </c>
      <c r="II312" s="8">
        <v>0.48867097054823599</v>
      </c>
      <c r="IJ312" s="8">
        <v>0.49087658716939597</v>
      </c>
      <c r="IK312" s="8">
        <v>0.49140846257906001</v>
      </c>
      <c r="IL312" s="8">
        <v>0.48863482280730902</v>
      </c>
      <c r="IM312" s="8">
        <v>0.49078700333585501</v>
      </c>
      <c r="IN312" s="8">
        <v>0.49257670142548199</v>
      </c>
      <c r="IO312" s="8">
        <v>0.48897233634787302</v>
      </c>
      <c r="IP312" s="8">
        <v>0.48797606202799998</v>
      </c>
      <c r="IQ312" s="8">
        <v>0.48945904651613598</v>
      </c>
      <c r="IR312" s="8">
        <v>0.48471279171382697</v>
      </c>
      <c r="IS312" s="8">
        <v>0.48646082639758098</v>
      </c>
      <c r="IT312" s="8">
        <v>0.48967979620024499</v>
      </c>
      <c r="IU312" s="8">
        <v>0.49188371710097001</v>
      </c>
      <c r="IV312" s="8">
        <v>0.48813423884414597</v>
      </c>
      <c r="IW312" s="8">
        <v>0.488284135730228</v>
      </c>
      <c r="IX312" s="8">
        <v>0.48719241445597999</v>
      </c>
      <c r="IY312" s="8">
        <v>0.490415785186471</v>
      </c>
      <c r="IZ312" s="8">
        <v>0.48929346786275102</v>
      </c>
      <c r="JA312" s="8">
        <v>0.48820906753281001</v>
      </c>
      <c r="JB312" s="8">
        <v>0.49009887631573401</v>
      </c>
      <c r="JC312" s="8">
        <v>0.49070514271709298</v>
      </c>
      <c r="JD312" s="8">
        <v>0.48788757323218601</v>
      </c>
      <c r="JE312" s="8">
        <v>0.49382148526701303</v>
      </c>
      <c r="JF312" s="8">
        <v>0.48999593092044702</v>
      </c>
      <c r="JG312" s="8">
        <v>0.488368288981257</v>
      </c>
      <c r="JH312" s="8">
        <v>0.49256922814718401</v>
      </c>
      <c r="JI312" s="8">
        <v>0.48927108237859501</v>
      </c>
      <c r="JJ312" s="8">
        <v>0.49493894845040698</v>
      </c>
      <c r="JK312" s="8">
        <v>0.49263555717908097</v>
      </c>
      <c r="JL312" s="8">
        <v>0.49093302432061903</v>
      </c>
      <c r="JM312" s="8">
        <v>0.49052667965567898</v>
      </c>
      <c r="JN312" s="8">
        <v>0.49151062447723698</v>
      </c>
      <c r="JO312" s="8">
        <v>0.48374913764175997</v>
      </c>
      <c r="JP312" s="8">
        <v>0.49117502473192498</v>
      </c>
      <c r="JQ312" s="8">
        <v>0.489533365839464</v>
      </c>
      <c r="JR312" s="8">
        <v>0.48820150811776902</v>
      </c>
      <c r="JS312" s="8">
        <v>0.488675480102788</v>
      </c>
      <c r="JT312" s="8">
        <v>0.49216860760673597</v>
      </c>
      <c r="JU312" s="8">
        <v>0.48926352011780599</v>
      </c>
      <c r="JV312" s="8">
        <v>0.48988190593446801</v>
      </c>
      <c r="JW312" s="8">
        <v>0.49021448927747102</v>
      </c>
      <c r="JX312" s="8">
        <v>0.49511589128866601</v>
      </c>
      <c r="JY312" s="8">
        <v>0.49084671887667097</v>
      </c>
    </row>
    <row r="313" spans="1:285" ht="15.6" x14ac:dyDescent="0.25">
      <c r="A313" s="8" t="s">
        <v>1565</v>
      </c>
      <c r="B313" s="8">
        <v>0.48498066101425502</v>
      </c>
      <c r="C313" s="8">
        <v>0.486473057503096</v>
      </c>
      <c r="D313" s="8">
        <v>0.487836297652877</v>
      </c>
      <c r="E313" s="8">
        <v>0.48929424322088999</v>
      </c>
      <c r="F313" s="8">
        <v>0.48838916038195801</v>
      </c>
      <c r="G313" s="8">
        <v>0.48743850277189799</v>
      </c>
      <c r="H313" s="8">
        <v>0.48871759820465899</v>
      </c>
      <c r="I313" s="8">
        <v>0.486944293444392</v>
      </c>
      <c r="J313" s="8">
        <v>0.48760047758976199</v>
      </c>
      <c r="K313" s="8">
        <v>0.48936759499791799</v>
      </c>
      <c r="L313" s="8">
        <v>0.48673117335598598</v>
      </c>
      <c r="M313" s="8">
        <v>0.48679364010593401</v>
      </c>
      <c r="N313" s="8">
        <v>0.48734404581218899</v>
      </c>
      <c r="O313" s="8">
        <v>0.48779297539480199</v>
      </c>
      <c r="P313" s="8">
        <v>0.48623169505175601</v>
      </c>
      <c r="Q313" s="8">
        <v>0.485466782496003</v>
      </c>
      <c r="R313" s="8">
        <v>0.48757354735092201</v>
      </c>
      <c r="S313" s="8">
        <v>0.48348941725415001</v>
      </c>
      <c r="T313" s="8">
        <v>0.48774685948319302</v>
      </c>
      <c r="U313" s="8">
        <v>0.486543212319968</v>
      </c>
      <c r="V313" s="8">
        <v>0.48596292645963202</v>
      </c>
      <c r="W313" s="8">
        <v>0.48648373956549401</v>
      </c>
      <c r="X313" s="8">
        <v>0.48479035135419501</v>
      </c>
      <c r="Y313" s="8">
        <v>0.48963343885773197</v>
      </c>
      <c r="Z313" s="8">
        <v>0.48524272620162401</v>
      </c>
      <c r="AA313" s="8">
        <v>0.48331038899398399</v>
      </c>
      <c r="AB313" s="8">
        <v>0.48921728769324202</v>
      </c>
      <c r="AC313" s="8">
        <v>0.48521553317364602</v>
      </c>
      <c r="AD313" s="8">
        <v>0.486495466483086</v>
      </c>
      <c r="AE313" s="8">
        <v>0.486122839256105</v>
      </c>
      <c r="AF313" s="8">
        <v>0.4841465039883</v>
      </c>
      <c r="AG313" s="8">
        <v>0.48724763288320899</v>
      </c>
      <c r="AH313" s="8">
        <v>0.48898700700623599</v>
      </c>
      <c r="AI313" s="8">
        <v>0.48263045602742899</v>
      </c>
      <c r="AJ313" s="8">
        <v>0.48876933507142101</v>
      </c>
      <c r="AK313" s="8">
        <v>0.48560614814545799</v>
      </c>
      <c r="AL313" s="8">
        <v>0.48579426667646702</v>
      </c>
      <c r="AM313" s="8">
        <v>0.48700091342276702</v>
      </c>
      <c r="AN313" s="8">
        <v>0.487339295750567</v>
      </c>
      <c r="AO313" s="8">
        <v>0.48658336491022303</v>
      </c>
      <c r="AP313" s="8">
        <v>0.48401153125009699</v>
      </c>
      <c r="AQ313" s="8">
        <v>0.48893910042125599</v>
      </c>
      <c r="AR313" s="8">
        <v>0.48585430937588903</v>
      </c>
      <c r="AS313" s="8">
        <v>0.48613234398085697</v>
      </c>
      <c r="AT313" s="8">
        <v>0.48729217053934198</v>
      </c>
      <c r="AU313" s="8">
        <v>0.48553588127810698</v>
      </c>
      <c r="AV313" s="8">
        <v>0.48179130564331202</v>
      </c>
      <c r="AW313" s="8">
        <v>0.48435856983872999</v>
      </c>
      <c r="AX313" s="8">
        <v>0.48458482704047401</v>
      </c>
      <c r="AY313" s="8">
        <v>0.488080748796209</v>
      </c>
      <c r="AZ313" s="8">
        <v>0.48745227833614102</v>
      </c>
      <c r="BA313" s="8">
        <v>0.48581828005763</v>
      </c>
      <c r="BB313" s="8">
        <v>0.488005610817839</v>
      </c>
      <c r="BC313" s="8">
        <v>0.487754043467378</v>
      </c>
      <c r="BD313" s="8">
        <v>0.48272273548904998</v>
      </c>
      <c r="BE313" s="8">
        <v>0.48413396813152498</v>
      </c>
      <c r="BF313" s="8">
        <v>0.48689297679856303</v>
      </c>
      <c r="BG313" s="8">
        <v>0.48736689944848</v>
      </c>
      <c r="BH313" s="8">
        <v>0.48021646689014802</v>
      </c>
      <c r="BI313" s="8">
        <v>0.486993130724928</v>
      </c>
      <c r="BJ313" s="8">
        <v>0.48567996079748699</v>
      </c>
      <c r="BK313" s="8">
        <v>0.48656235707805201</v>
      </c>
      <c r="BL313" s="8">
        <v>0.48702547254992301</v>
      </c>
      <c r="BM313" s="8">
        <v>0.48549507011682702</v>
      </c>
      <c r="BN313" s="8">
        <v>0.489273962820852</v>
      </c>
      <c r="BO313" s="8">
        <v>0.48715142455489302</v>
      </c>
      <c r="BP313" s="8">
        <v>0.483725379932269</v>
      </c>
      <c r="BQ313" s="8">
        <v>0.488225081948857</v>
      </c>
      <c r="BR313" s="8">
        <v>0.48318771928057702</v>
      </c>
      <c r="BS313" s="8">
        <v>0.48594307986288399</v>
      </c>
      <c r="BT313" s="8">
        <v>0.484173231424322</v>
      </c>
      <c r="BU313" s="8">
        <v>0.48596057667889297</v>
      </c>
      <c r="BV313" s="8">
        <v>0.48740725675037599</v>
      </c>
      <c r="BW313" s="8">
        <v>0.48385067553139999</v>
      </c>
      <c r="BX313" s="8">
        <v>0.48701585952392801</v>
      </c>
      <c r="BY313" s="8">
        <v>0.48713729461135002</v>
      </c>
      <c r="BZ313" s="8">
        <v>0.48509540289894598</v>
      </c>
      <c r="CA313" s="8">
        <v>0.48320174883817901</v>
      </c>
      <c r="CB313" s="8">
        <v>0.48398547918310802</v>
      </c>
      <c r="CC313" s="8">
        <v>0.48825489038079201</v>
      </c>
      <c r="CD313" s="8">
        <v>0.485999772254532</v>
      </c>
      <c r="CE313" s="8">
        <v>0.48782198991575398</v>
      </c>
      <c r="CF313" s="8">
        <v>0.48622058495736598</v>
      </c>
      <c r="CG313" s="8">
        <v>0.48446424756468198</v>
      </c>
      <c r="CH313" s="8">
        <v>0.48408741982315801</v>
      </c>
      <c r="CI313" s="8">
        <v>0.48976694038663299</v>
      </c>
      <c r="CJ313" s="8">
        <v>0.48341656867347499</v>
      </c>
      <c r="CK313" s="8">
        <v>0.48710562891403802</v>
      </c>
      <c r="CL313" s="8">
        <v>0.48634863373114101</v>
      </c>
      <c r="CM313" s="8">
        <v>0.48485591913154402</v>
      </c>
      <c r="CN313" s="8">
        <v>0.484384793616434</v>
      </c>
      <c r="CO313" s="8">
        <v>0.48700424512704998</v>
      </c>
      <c r="CP313" s="8">
        <v>0.48710657774789901</v>
      </c>
      <c r="CQ313" s="8">
        <v>0.48741952510589498</v>
      </c>
      <c r="CR313" s="8">
        <v>0.48563924305188999</v>
      </c>
      <c r="CS313" s="8">
        <v>0.485915956787841</v>
      </c>
      <c r="CT313" s="8">
        <v>0.482988068856046</v>
      </c>
      <c r="CU313" s="8">
        <v>0.484057231218953</v>
      </c>
      <c r="CV313" s="8">
        <v>0.48597956780942198</v>
      </c>
      <c r="CW313" s="8">
        <v>0.48546783170148899</v>
      </c>
      <c r="CX313" s="8">
        <v>0.48604374046518101</v>
      </c>
      <c r="CY313" s="8">
        <v>0.48459414716716798</v>
      </c>
      <c r="CZ313" s="8">
        <v>0.48631816306145198</v>
      </c>
      <c r="DA313" s="8">
        <v>0.48544524975971698</v>
      </c>
      <c r="DB313" s="8">
        <v>0.48591228490378602</v>
      </c>
      <c r="DC313" s="8">
        <v>0.48531004075865197</v>
      </c>
      <c r="DD313" s="8">
        <v>0.48514311573938002</v>
      </c>
      <c r="DE313" s="8">
        <v>0.48331360228242098</v>
      </c>
      <c r="DF313" s="8">
        <v>0.48645248714545702</v>
      </c>
      <c r="DG313" s="8">
        <v>0.484779683280262</v>
      </c>
      <c r="DH313" s="8">
        <v>0.48542265307197302</v>
      </c>
      <c r="DI313" s="8">
        <v>0.48550354883812102</v>
      </c>
      <c r="DJ313" s="8">
        <v>0.48816916393741799</v>
      </c>
      <c r="DK313" s="8">
        <v>0.48535074713955501</v>
      </c>
      <c r="DL313" s="8">
        <v>0.48306279238593902</v>
      </c>
      <c r="DM313" s="8">
        <v>0.48554137322617902</v>
      </c>
      <c r="DN313" s="8">
        <v>0.48618776329480301</v>
      </c>
      <c r="DO313" s="8">
        <v>0.48633259079308799</v>
      </c>
      <c r="DP313" s="8">
        <v>0.48866046094598398</v>
      </c>
      <c r="DQ313" s="8">
        <v>0.48908785916171299</v>
      </c>
      <c r="DR313" s="8">
        <v>0.48491837847962599</v>
      </c>
      <c r="DS313" s="8">
        <v>0.48463035264475701</v>
      </c>
      <c r="DT313" s="8">
        <v>0.487319588944644</v>
      </c>
      <c r="DU313" s="8">
        <v>0.48521378070694599</v>
      </c>
      <c r="DV313" s="8">
        <v>0.48792930198390599</v>
      </c>
      <c r="DW313" s="8">
        <v>0.48186208093226301</v>
      </c>
      <c r="DX313" s="8">
        <v>0.48750579329902299</v>
      </c>
      <c r="DY313" s="8">
        <v>0.48676974519770899</v>
      </c>
      <c r="DZ313" s="8">
        <v>0.48564106816937103</v>
      </c>
      <c r="EA313" s="8">
        <v>0.48855852044190701</v>
      </c>
      <c r="EB313" s="8">
        <v>0.488107366542684</v>
      </c>
      <c r="EC313" s="8">
        <v>0.486572186517719</v>
      </c>
      <c r="ED313" s="8">
        <v>0.48829719910284403</v>
      </c>
      <c r="EE313" s="8">
        <v>0.48351933703644401</v>
      </c>
      <c r="EF313" s="8">
        <v>0.486941062584344</v>
      </c>
      <c r="EG313" s="8">
        <v>0.48725845205600099</v>
      </c>
      <c r="EH313" s="8">
        <v>0.48668106070667899</v>
      </c>
      <c r="EI313" s="8">
        <v>0.48739928335872801</v>
      </c>
      <c r="EJ313" s="8">
        <v>0.487511448678703</v>
      </c>
      <c r="EK313" s="8">
        <v>0.48600878009273102</v>
      </c>
      <c r="EL313" s="8">
        <v>0.485239565170548</v>
      </c>
      <c r="EM313" s="8">
        <v>0.48585830548644299</v>
      </c>
      <c r="EN313" s="8">
        <v>0.485735212963746</v>
      </c>
      <c r="EO313" s="8">
        <v>0.48416556361817797</v>
      </c>
      <c r="EP313" s="8">
        <v>0.48718355774797201</v>
      </c>
      <c r="EQ313" s="8">
        <v>0.48746222690666602</v>
      </c>
      <c r="ER313" s="8">
        <v>0.48871108170792998</v>
      </c>
      <c r="ES313" s="8">
        <v>0.48858219769449601</v>
      </c>
      <c r="ET313" s="8">
        <v>0.48444640453006499</v>
      </c>
      <c r="EU313" s="8">
        <v>0.48533514098688502</v>
      </c>
      <c r="EV313" s="8">
        <v>0.48579577515352601</v>
      </c>
      <c r="EW313" s="8">
        <v>0.48695928922411802</v>
      </c>
      <c r="EX313" s="8">
        <v>0.48655056157741899</v>
      </c>
      <c r="EY313" s="8">
        <v>0.48442031369108901</v>
      </c>
      <c r="EZ313" s="8">
        <v>0.48913559066104301</v>
      </c>
      <c r="FA313" s="8">
        <v>0.48776228849126602</v>
      </c>
      <c r="FB313" s="8">
        <v>0.48754658509083898</v>
      </c>
      <c r="FC313" s="8">
        <v>0.48717254584999398</v>
      </c>
      <c r="FD313" s="8">
        <v>0.48497243032833098</v>
      </c>
      <c r="FE313" s="8">
        <v>0.48732273338701299</v>
      </c>
      <c r="FF313" s="8">
        <v>0.48796392649861497</v>
      </c>
      <c r="FG313" s="8">
        <v>0.48840915433578302</v>
      </c>
      <c r="FH313" s="8">
        <v>0.485650228166014</v>
      </c>
      <c r="FI313" s="8">
        <v>0.48516690243800797</v>
      </c>
      <c r="FJ313" s="8">
        <v>0.48901322567453998</v>
      </c>
      <c r="FK313" s="8">
        <v>0.48135370833678998</v>
      </c>
      <c r="FL313" s="8">
        <v>0.48735768219219799</v>
      </c>
      <c r="FM313" s="8">
        <v>0.48642524717171598</v>
      </c>
      <c r="FN313" s="8">
        <v>0.48341117350984603</v>
      </c>
      <c r="FO313" s="8">
        <v>0.48560470623233998</v>
      </c>
      <c r="FP313" s="8">
        <v>0.48316263536739301</v>
      </c>
      <c r="FQ313" s="8">
        <v>0.48831833839628003</v>
      </c>
      <c r="FR313" s="8">
        <v>0.48671428798056499</v>
      </c>
      <c r="FS313" s="8">
        <v>0.48687701812237699</v>
      </c>
      <c r="FT313" s="8">
        <v>0.485388371591707</v>
      </c>
      <c r="FU313" s="8">
        <v>0.48511600045950098</v>
      </c>
      <c r="FV313" s="8">
        <v>0.48351983612285598</v>
      </c>
      <c r="FW313" s="8">
        <v>0.48748537351982701</v>
      </c>
      <c r="FX313" s="8">
        <v>0.48425440435246397</v>
      </c>
      <c r="FY313" s="8">
        <v>0.486033651104817</v>
      </c>
      <c r="FZ313" s="8">
        <v>0.48478271596654299</v>
      </c>
      <c r="GA313" s="8">
        <v>0.48709759809171499</v>
      </c>
      <c r="GB313" s="8">
        <v>0.48469817476731403</v>
      </c>
      <c r="GC313" s="8">
        <v>0.48629935629937499</v>
      </c>
      <c r="GD313" s="8">
        <v>0.48775731522236598</v>
      </c>
      <c r="GE313" s="8">
        <v>0.48791630864610203</v>
      </c>
      <c r="GF313" s="8">
        <v>0.48560016895180302</v>
      </c>
      <c r="GG313" s="8">
        <v>0.48639120717213702</v>
      </c>
      <c r="GH313" s="8">
        <v>0.486427806181359</v>
      </c>
      <c r="GI313" s="8">
        <v>0.48740622654312998</v>
      </c>
      <c r="GJ313" s="8">
        <v>0.48590621801595602</v>
      </c>
      <c r="GK313" s="8">
        <v>0.489254067083225</v>
      </c>
      <c r="GL313" s="8">
        <v>0.48585605237923801</v>
      </c>
      <c r="GM313" s="8">
        <v>0.48554340310669197</v>
      </c>
      <c r="GN313" s="8">
        <v>0.48954297757557103</v>
      </c>
      <c r="GO313" s="8">
        <v>0.48393487096376497</v>
      </c>
      <c r="GP313" s="8">
        <v>0.48719367085033199</v>
      </c>
      <c r="GQ313" s="8">
        <v>0.48789748388131499</v>
      </c>
      <c r="GR313" s="8">
        <v>0.48620716519129198</v>
      </c>
      <c r="GS313" s="8">
        <v>0.48690379467833</v>
      </c>
      <c r="GT313" s="8">
        <v>0.48562608259157503</v>
      </c>
      <c r="GU313" s="8">
        <v>0.48690244254985399</v>
      </c>
      <c r="GV313" s="8">
        <v>0.486165431726096</v>
      </c>
      <c r="GW313" s="8">
        <v>0.486492154546741</v>
      </c>
      <c r="GX313" s="8">
        <v>0.483190368204997</v>
      </c>
      <c r="GY313" s="8">
        <v>0.48471910752542102</v>
      </c>
      <c r="GZ313" s="8">
        <v>0.48522922591815998</v>
      </c>
      <c r="HA313" s="8">
        <v>0.48504165600551602</v>
      </c>
      <c r="HB313" s="8">
        <v>0.488174844846468</v>
      </c>
      <c r="HC313" s="8">
        <v>0.48399596350979601</v>
      </c>
      <c r="HD313" s="8">
        <v>0.488872117289192</v>
      </c>
      <c r="HE313" s="8">
        <v>0.49014115151266802</v>
      </c>
      <c r="HF313" s="8">
        <v>0.48648139438592303</v>
      </c>
      <c r="HG313" s="8">
        <v>0.48626948244975199</v>
      </c>
      <c r="HH313" s="8">
        <v>0.485393858734747</v>
      </c>
      <c r="HI313" s="8">
        <v>0.48392866981985599</v>
      </c>
      <c r="HJ313" s="8">
        <v>0.485714431790569</v>
      </c>
      <c r="HK313" s="8">
        <v>0.487552379989801</v>
      </c>
      <c r="HL313" s="8">
        <v>0.48476731102193099</v>
      </c>
      <c r="HM313" s="8">
        <v>0.48470356224837302</v>
      </c>
      <c r="HN313" s="8">
        <v>0.48807805657501302</v>
      </c>
      <c r="HO313" s="8">
        <v>0.48591458904842799</v>
      </c>
      <c r="HP313" s="8">
        <v>0.48279972297735302</v>
      </c>
      <c r="HQ313" s="8">
        <v>0.48784401962968799</v>
      </c>
      <c r="HR313" s="8">
        <v>0.488225643856953</v>
      </c>
      <c r="HS313" s="8">
        <v>0.48347016529353098</v>
      </c>
      <c r="HT313" s="8">
        <v>0.48766631792683801</v>
      </c>
      <c r="HU313" s="8">
        <v>0.48578085797905801</v>
      </c>
      <c r="HV313" s="8">
        <v>0.48616576489262903</v>
      </c>
      <c r="HW313" s="8">
        <v>0.486255953731211</v>
      </c>
      <c r="HX313" s="8">
        <v>0.48557103719550998</v>
      </c>
      <c r="HY313" s="8">
        <v>0.48481627998898802</v>
      </c>
      <c r="HZ313" s="8">
        <v>0.485444530442873</v>
      </c>
      <c r="IA313" s="8">
        <v>0.48595692823265002</v>
      </c>
      <c r="IB313" s="8">
        <v>0.48519346837425498</v>
      </c>
      <c r="IC313" s="8">
        <v>0.48657192138092298</v>
      </c>
      <c r="ID313" s="8">
        <v>0.48295069646254501</v>
      </c>
      <c r="IE313" s="8">
        <v>0.486522554415247</v>
      </c>
      <c r="IF313" s="8">
        <v>0.48469308429900898</v>
      </c>
      <c r="IG313" s="8">
        <v>0.48826177216238698</v>
      </c>
      <c r="IH313" s="8">
        <v>0.48763440210346498</v>
      </c>
      <c r="II313" s="8">
        <v>0.482210698943279</v>
      </c>
      <c r="IJ313" s="8">
        <v>0.48340668395499597</v>
      </c>
      <c r="IK313" s="8">
        <v>0.48374166161865101</v>
      </c>
      <c r="IL313" s="8">
        <v>0.48622601127734999</v>
      </c>
      <c r="IM313" s="8">
        <v>0.48732571422704202</v>
      </c>
      <c r="IN313" s="8">
        <v>0.485227688120138</v>
      </c>
      <c r="IO313" s="8">
        <v>0.48771234923693402</v>
      </c>
      <c r="IP313" s="8">
        <v>0.48639406347786102</v>
      </c>
      <c r="IQ313" s="8">
        <v>0.484100146633406</v>
      </c>
      <c r="IR313" s="8">
        <v>0.48733048410989099</v>
      </c>
      <c r="IS313" s="8">
        <v>0.48706226375462203</v>
      </c>
      <c r="IT313" s="8">
        <v>0.48366494155630901</v>
      </c>
      <c r="IU313" s="8">
        <v>0.48458793779230303</v>
      </c>
      <c r="IV313" s="8">
        <v>0.48495770616386302</v>
      </c>
      <c r="IW313" s="8">
        <v>0.48674443534760797</v>
      </c>
      <c r="IX313" s="8">
        <v>0.48760999961670198</v>
      </c>
      <c r="IY313" s="8">
        <v>0.489302681358043</v>
      </c>
      <c r="IZ313" s="8">
        <v>0.49021759024429601</v>
      </c>
      <c r="JA313" s="8">
        <v>0.48278981540066601</v>
      </c>
      <c r="JB313" s="8">
        <v>0.48472913310914501</v>
      </c>
      <c r="JC313" s="8">
        <v>0.48571943787899002</v>
      </c>
      <c r="JD313" s="8">
        <v>0.48670409555981903</v>
      </c>
      <c r="JE313" s="8">
        <v>0.488217810979449</v>
      </c>
      <c r="JF313" s="8">
        <v>0.48816366099981001</v>
      </c>
      <c r="JG313" s="8">
        <v>0.48646805746442601</v>
      </c>
      <c r="JH313" s="8">
        <v>0.48718011432964797</v>
      </c>
      <c r="JI313" s="8">
        <v>0.49012406470530301</v>
      </c>
      <c r="JJ313" s="8">
        <v>0.48899490734283002</v>
      </c>
      <c r="JK313" s="8">
        <v>0.48531021025718701</v>
      </c>
      <c r="JL313" s="8">
        <v>0.48780865909236099</v>
      </c>
      <c r="JM313" s="8">
        <v>0.48312645692652101</v>
      </c>
      <c r="JN313" s="8">
        <v>0.484457250193783</v>
      </c>
      <c r="JO313" s="8">
        <v>0.486406330205154</v>
      </c>
      <c r="JP313" s="8">
        <v>0.48730277311738801</v>
      </c>
      <c r="JQ313" s="8">
        <v>0.48766821033893099</v>
      </c>
      <c r="JR313" s="8">
        <v>0.48346058741748699</v>
      </c>
      <c r="JS313" s="8">
        <v>0.487388440602466</v>
      </c>
      <c r="JT313" s="8">
        <v>0.48562463408969497</v>
      </c>
      <c r="JU313" s="8">
        <v>0.4854970370701</v>
      </c>
      <c r="JV313" s="8">
        <v>0.48581429070291898</v>
      </c>
      <c r="JW313" s="8">
        <v>0.48832980889237998</v>
      </c>
      <c r="JX313" s="8">
        <v>0.48930301150587502</v>
      </c>
      <c r="JY313" s="8">
        <v>0.48736110642968</v>
      </c>
    </row>
    <row r="314" spans="1:285" ht="15.6" x14ac:dyDescent="0.25">
      <c r="A314" s="8" t="s">
        <v>1566</v>
      </c>
      <c r="B314" s="8">
        <v>0.41787122343216199</v>
      </c>
      <c r="C314" s="8">
        <v>0.417215235692315</v>
      </c>
      <c r="D314" s="8">
        <v>0.42921121022553599</v>
      </c>
      <c r="E314" s="8">
        <v>0.425569207335386</v>
      </c>
      <c r="F314" s="8">
        <v>0.42563676035427001</v>
      </c>
      <c r="G314" s="8">
        <v>0.42112430195151901</v>
      </c>
      <c r="H314" s="8">
        <v>0.42600242860279502</v>
      </c>
      <c r="I314" s="8">
        <v>0.42069841465067698</v>
      </c>
      <c r="J314" s="8">
        <v>0.41993296303209299</v>
      </c>
      <c r="K314" s="8">
        <v>0.41962847886438998</v>
      </c>
      <c r="L314" s="8">
        <v>0.42733170973670198</v>
      </c>
      <c r="M314" s="8">
        <v>0.42263659115087099</v>
      </c>
      <c r="N314" s="8">
        <v>0.41015598463875402</v>
      </c>
      <c r="O314" s="8">
        <v>0.42899533819423302</v>
      </c>
      <c r="P314" s="8">
        <v>0.42678994927639102</v>
      </c>
      <c r="Q314" s="8">
        <v>0.41768198689573299</v>
      </c>
      <c r="R314" s="8">
        <v>0.426363927366885</v>
      </c>
      <c r="S314" s="8">
        <v>0.41758000742427898</v>
      </c>
      <c r="T314" s="8">
        <v>0.41094259983502301</v>
      </c>
      <c r="U314" s="8">
        <v>0.41561656558883697</v>
      </c>
      <c r="V314" s="8">
        <v>0.42099783824557102</v>
      </c>
      <c r="W314" s="8">
        <v>0.41913379933862699</v>
      </c>
      <c r="X314" s="8">
        <v>0.42106752205500497</v>
      </c>
      <c r="Y314" s="8">
        <v>0.43385012547528001</v>
      </c>
      <c r="Z314" s="8">
        <v>0.42381690091750901</v>
      </c>
      <c r="AA314" s="8">
        <v>0.41519379653036098</v>
      </c>
      <c r="AB314" s="8">
        <v>0.42346656722588499</v>
      </c>
      <c r="AC314" s="8">
        <v>0.39469091081959901</v>
      </c>
      <c r="AD314" s="8">
        <v>0.416689368156133</v>
      </c>
      <c r="AE314" s="8">
        <v>0.426366163867339</v>
      </c>
      <c r="AF314" s="8">
        <v>0.41269444196128502</v>
      </c>
      <c r="AG314" s="8">
        <v>0.42806793106748903</v>
      </c>
      <c r="AH314" s="8">
        <v>0.429240304967557</v>
      </c>
      <c r="AI314" s="8">
        <v>0.40384114815508099</v>
      </c>
      <c r="AJ314" s="8">
        <v>0.42668005171996298</v>
      </c>
      <c r="AK314" s="8">
        <v>0.425979453459018</v>
      </c>
      <c r="AL314" s="8">
        <v>0.41933581178374701</v>
      </c>
      <c r="AM314" s="8">
        <v>0.42736785919775699</v>
      </c>
      <c r="AN314" s="8">
        <v>0.41982964948978202</v>
      </c>
      <c r="AO314" s="8">
        <v>0.42477560781186702</v>
      </c>
      <c r="AP314" s="8">
        <v>0.40575249330455199</v>
      </c>
      <c r="AQ314" s="8">
        <v>0.42463261544828501</v>
      </c>
      <c r="AR314" s="8">
        <v>0.41951183389171598</v>
      </c>
      <c r="AS314" s="8">
        <v>0.41088732971946701</v>
      </c>
      <c r="AT314" s="8">
        <v>0.41380658834640399</v>
      </c>
      <c r="AU314" s="8">
        <v>0.41999368758660699</v>
      </c>
      <c r="AV314" s="8">
        <v>0.421316224983591</v>
      </c>
      <c r="AW314" s="8">
        <v>0.40794173131907002</v>
      </c>
      <c r="AX314" s="8">
        <v>0.41633454038123802</v>
      </c>
      <c r="AY314" s="8">
        <v>0.42397889671403399</v>
      </c>
      <c r="AZ314" s="8">
        <v>0.42170773125196798</v>
      </c>
      <c r="BA314" s="8">
        <v>0.43692162942894402</v>
      </c>
      <c r="BB314" s="8">
        <v>0.41627074791997698</v>
      </c>
      <c r="BC314" s="8">
        <v>0.42618184397470898</v>
      </c>
      <c r="BD314" s="8">
        <v>0.413998874470144</v>
      </c>
      <c r="BE314" s="8">
        <v>0.41828152750589198</v>
      </c>
      <c r="BF314" s="8">
        <v>0.43208261191060898</v>
      </c>
      <c r="BG314" s="8">
        <v>0.42397924851989399</v>
      </c>
      <c r="BH314" s="8">
        <v>0.40524208240074699</v>
      </c>
      <c r="BI314" s="8">
        <v>0.42092038640991902</v>
      </c>
      <c r="BJ314" s="8">
        <v>0.432689642749846</v>
      </c>
      <c r="BK314" s="8">
        <v>0.41720115117197598</v>
      </c>
      <c r="BL314" s="8">
        <v>0.427171654562924</v>
      </c>
      <c r="BM314" s="8">
        <v>0.41830441946475999</v>
      </c>
      <c r="BN314" s="8">
        <v>0.428199886672538</v>
      </c>
      <c r="BO314" s="8">
        <v>0.41757898831671397</v>
      </c>
      <c r="BP314" s="8">
        <v>0.40581422329273098</v>
      </c>
      <c r="BQ314" s="8">
        <v>0.422371275252936</v>
      </c>
      <c r="BR314" s="8">
        <v>0.41799102710385999</v>
      </c>
      <c r="BS314" s="8">
        <v>0.40587684627266002</v>
      </c>
      <c r="BT314" s="8">
        <v>0.43328544877778802</v>
      </c>
      <c r="BU314" s="8">
        <v>0.40237587959411902</v>
      </c>
      <c r="BV314" s="8">
        <v>0.42622926879841699</v>
      </c>
      <c r="BW314" s="8">
        <v>0.42716845693059702</v>
      </c>
      <c r="BX314" s="8">
        <v>0.43439999468231999</v>
      </c>
      <c r="BY314" s="8">
        <v>0.41488162083095897</v>
      </c>
      <c r="BZ314" s="8">
        <v>0.42442432641685901</v>
      </c>
      <c r="CA314" s="8">
        <v>0.42096302296106702</v>
      </c>
      <c r="CB314" s="8">
        <v>0.42390807509675599</v>
      </c>
      <c r="CC314" s="8">
        <v>0.42912478576805302</v>
      </c>
      <c r="CD314" s="8">
        <v>0.42059463341870701</v>
      </c>
      <c r="CE314" s="8">
        <v>0.41404483127411401</v>
      </c>
      <c r="CF314" s="8">
        <v>0.42239939305327801</v>
      </c>
      <c r="CG314" s="8">
        <v>0.42627075730687702</v>
      </c>
      <c r="CH314" s="8">
        <v>0.40121662809230801</v>
      </c>
      <c r="CI314" s="8">
        <v>0.41476734405611398</v>
      </c>
      <c r="CJ314" s="8">
        <v>0.40362916878495902</v>
      </c>
      <c r="CK314" s="8">
        <v>0.41704767351135502</v>
      </c>
      <c r="CL314" s="8">
        <v>0.42489627234784799</v>
      </c>
      <c r="CM314" s="8">
        <v>0.42234155726856598</v>
      </c>
      <c r="CN314" s="8">
        <v>0.40556884743979199</v>
      </c>
      <c r="CO314" s="8">
        <v>0.42151918462506299</v>
      </c>
      <c r="CP314" s="8">
        <v>0.43222623596116999</v>
      </c>
      <c r="CQ314" s="8">
        <v>0.42166589981019198</v>
      </c>
      <c r="CR314" s="8">
        <v>0.41738564039065601</v>
      </c>
      <c r="CS314" s="8">
        <v>0.422072877200313</v>
      </c>
      <c r="CT314" s="8">
        <v>0.41555745753468698</v>
      </c>
      <c r="CU314" s="8">
        <v>0.42819503963884498</v>
      </c>
      <c r="CV314" s="8">
        <v>0.42431783428984599</v>
      </c>
      <c r="CW314" s="8">
        <v>0.41082176456411701</v>
      </c>
      <c r="CX314" s="8">
        <v>0.42628618493211601</v>
      </c>
      <c r="CY314" s="8">
        <v>0.39353827484919301</v>
      </c>
      <c r="CZ314" s="8">
        <v>0.42358228868430298</v>
      </c>
      <c r="DA314" s="8">
        <v>0.41345775026034898</v>
      </c>
      <c r="DB314" s="8">
        <v>0.421392338396744</v>
      </c>
      <c r="DC314" s="8">
        <v>0.428168482009535</v>
      </c>
      <c r="DD314" s="8">
        <v>0.430000195255622</v>
      </c>
      <c r="DE314" s="8">
        <v>0.41863331180388902</v>
      </c>
      <c r="DF314" s="8">
        <v>0.41048281752650201</v>
      </c>
      <c r="DG314" s="8">
        <v>0.422352807978081</v>
      </c>
      <c r="DH314" s="8">
        <v>0.41610922876591799</v>
      </c>
      <c r="DI314" s="8">
        <v>0.42084321868573099</v>
      </c>
      <c r="DJ314" s="8">
        <v>0.41800310726633</v>
      </c>
      <c r="DK314" s="8">
        <v>0.41347348567512698</v>
      </c>
      <c r="DL314" s="8">
        <v>0.41022447150663199</v>
      </c>
      <c r="DM314" s="8">
        <v>0.41709190473857899</v>
      </c>
      <c r="DN314" s="8">
        <v>0.42389279686721798</v>
      </c>
      <c r="DO314" s="8">
        <v>0.42325658631343099</v>
      </c>
      <c r="DP314" s="8">
        <v>0.42112609265337497</v>
      </c>
      <c r="DQ314" s="8">
        <v>0.429566580447027</v>
      </c>
      <c r="DR314" s="8">
        <v>0.41504653051093099</v>
      </c>
      <c r="DS314" s="8">
        <v>0.41548534134610499</v>
      </c>
      <c r="DT314" s="8">
        <v>0.419012999210507</v>
      </c>
      <c r="DU314" s="8">
        <v>0.42056683607332901</v>
      </c>
      <c r="DV314" s="8">
        <v>0.42863028369674799</v>
      </c>
      <c r="DW314" s="8">
        <v>0.402198528706323</v>
      </c>
      <c r="DX314" s="8">
        <v>0.403066538397438</v>
      </c>
      <c r="DY314" s="8">
        <v>0.429446075055467</v>
      </c>
      <c r="DZ314" s="8">
        <v>0.412796102277045</v>
      </c>
      <c r="EA314" s="8">
        <v>0.4020301751282</v>
      </c>
      <c r="EB314" s="8">
        <v>0.42233355038477299</v>
      </c>
      <c r="EC314" s="8">
        <v>0.43394209004862</v>
      </c>
      <c r="ED314" s="8">
        <v>0.42620829507798103</v>
      </c>
      <c r="EE314" s="8">
        <v>0.40596966724625499</v>
      </c>
      <c r="EF314" s="8">
        <v>0.416557212124057</v>
      </c>
      <c r="EG314" s="8">
        <v>0.41774557311851501</v>
      </c>
      <c r="EH314" s="8">
        <v>0.42525718008175201</v>
      </c>
      <c r="EI314" s="8">
        <v>0.41837664747648501</v>
      </c>
      <c r="EJ314" s="8">
        <v>0.41633701861248401</v>
      </c>
      <c r="EK314" s="8">
        <v>0.41289971524284902</v>
      </c>
      <c r="EL314" s="8">
        <v>0.42028987115830302</v>
      </c>
      <c r="EM314" s="8">
        <v>0.41683024296792098</v>
      </c>
      <c r="EN314" s="8">
        <v>0.40939877788346901</v>
      </c>
      <c r="EO314" s="8">
        <v>0.40884665831365802</v>
      </c>
      <c r="EP314" s="8">
        <v>0.42124582151029</v>
      </c>
      <c r="EQ314" s="8">
        <v>0.416484097034791</v>
      </c>
      <c r="ER314" s="8">
        <v>0.42507491444050399</v>
      </c>
      <c r="ES314" s="8">
        <v>0.41828472653569998</v>
      </c>
      <c r="ET314" s="8">
        <v>0.40169658870005898</v>
      </c>
      <c r="EU314" s="8">
        <v>0.41514475880615997</v>
      </c>
      <c r="EV314" s="8">
        <v>0.42344007611020701</v>
      </c>
      <c r="EW314" s="8">
        <v>0.42116424666903002</v>
      </c>
      <c r="EX314" s="8">
        <v>0.42145028556192898</v>
      </c>
      <c r="EY314" s="8">
        <v>0.42624615074099598</v>
      </c>
      <c r="EZ314" s="8">
        <v>0.42467672496209002</v>
      </c>
      <c r="FA314" s="8">
        <v>0.41406078088657</v>
      </c>
      <c r="FB314" s="8">
        <v>0.42497808135694598</v>
      </c>
      <c r="FC314" s="8">
        <v>0.42503830846237101</v>
      </c>
      <c r="FD314" s="8">
        <v>0.402366995914125</v>
      </c>
      <c r="FE314" s="8">
        <v>0.42165631974314299</v>
      </c>
      <c r="FF314" s="8">
        <v>0.42171784290578701</v>
      </c>
      <c r="FG314" s="8">
        <v>0.43150118531444598</v>
      </c>
      <c r="FH314" s="8">
        <v>0.42218564360272398</v>
      </c>
      <c r="FI314" s="8">
        <v>0.42386055316639298</v>
      </c>
      <c r="FJ314" s="8">
        <v>0.43105401773212798</v>
      </c>
      <c r="FK314" s="8">
        <v>0.43156809794141499</v>
      </c>
      <c r="FL314" s="8">
        <v>0.42012924761367398</v>
      </c>
      <c r="FM314" s="8">
        <v>0.43234349351005602</v>
      </c>
      <c r="FN314" s="8">
        <v>0.418612386234964</v>
      </c>
      <c r="FO314" s="8">
        <v>0.41652246149593403</v>
      </c>
      <c r="FP314" s="8">
        <v>0.42745712797303997</v>
      </c>
      <c r="FQ314" s="8">
        <v>0.423059769838251</v>
      </c>
      <c r="FR314" s="8">
        <v>0.434781881757769</v>
      </c>
      <c r="FS314" s="8">
        <v>0.44630053595652502</v>
      </c>
      <c r="FT314" s="8">
        <v>0.41973052928523102</v>
      </c>
      <c r="FU314" s="8">
        <v>0.42513641790589202</v>
      </c>
      <c r="FV314" s="8">
        <v>0.42213000664816003</v>
      </c>
      <c r="FW314" s="8">
        <v>0.42691363980395403</v>
      </c>
      <c r="FX314" s="8">
        <v>0.418593254648576</v>
      </c>
      <c r="FY314" s="8">
        <v>0.41814400107823402</v>
      </c>
      <c r="FZ314" s="8">
        <v>0.39487019461850598</v>
      </c>
      <c r="GA314" s="8">
        <v>0.414073157780602</v>
      </c>
      <c r="GB314" s="8">
        <v>0.42072463794151299</v>
      </c>
      <c r="GC314" s="8">
        <v>0.42441340265788102</v>
      </c>
      <c r="GD314" s="8">
        <v>0.418156129585878</v>
      </c>
      <c r="GE314" s="8">
        <v>0.426170391025609</v>
      </c>
      <c r="GF314" s="8">
        <v>0.41442315532729601</v>
      </c>
      <c r="GG314" s="8">
        <v>0.41780462395914297</v>
      </c>
      <c r="GH314" s="8">
        <v>0.417410027539588</v>
      </c>
      <c r="GI314" s="8">
        <v>0.429608897731169</v>
      </c>
      <c r="GJ314" s="8">
        <v>0.41652741910068602</v>
      </c>
      <c r="GK314" s="8">
        <v>0.42429294932068801</v>
      </c>
      <c r="GL314" s="8">
        <v>0.42390471517670397</v>
      </c>
      <c r="GM314" s="8">
        <v>0.41489669003114199</v>
      </c>
      <c r="GN314" s="8">
        <v>0.41977043953369803</v>
      </c>
      <c r="GO314" s="8">
        <v>0.42455287099071998</v>
      </c>
      <c r="GP314" s="8">
        <v>0.420020433772196</v>
      </c>
      <c r="GQ314" s="8">
        <v>0.43343152621915798</v>
      </c>
      <c r="GR314" s="8">
        <v>0.42466938198388199</v>
      </c>
      <c r="GS314" s="8">
        <v>0.42046809166104299</v>
      </c>
      <c r="GT314" s="8">
        <v>0.41472258059775902</v>
      </c>
      <c r="GU314" s="8">
        <v>0.412033795926113</v>
      </c>
      <c r="GV314" s="8">
        <v>0.41556425853621898</v>
      </c>
      <c r="GW314" s="8">
        <v>0.418411433127021</v>
      </c>
      <c r="GX314" s="8">
        <v>0.40412693863564503</v>
      </c>
      <c r="GY314" s="8">
        <v>0.43036732436820402</v>
      </c>
      <c r="GZ314" s="8">
        <v>0.40086904179803601</v>
      </c>
      <c r="HA314" s="8">
        <v>0.42455969678920003</v>
      </c>
      <c r="HB314" s="8">
        <v>0.41768573562686201</v>
      </c>
      <c r="HC314" s="8">
        <v>0.41669318947020401</v>
      </c>
      <c r="HD314" s="8">
        <v>0.42989162016020399</v>
      </c>
      <c r="HE314" s="8">
        <v>0.43305145359835201</v>
      </c>
      <c r="HF314" s="8">
        <v>0.41668560877896099</v>
      </c>
      <c r="HG314" s="8">
        <v>0.42381613432758503</v>
      </c>
      <c r="HH314" s="8">
        <v>0.41158458805445403</v>
      </c>
      <c r="HI314" s="8">
        <v>0.41849129088048898</v>
      </c>
      <c r="HJ314" s="8">
        <v>0.42015464177801498</v>
      </c>
      <c r="HK314" s="8">
        <v>0.422627734546273</v>
      </c>
      <c r="HL314" s="8">
        <v>0.41173979676775602</v>
      </c>
      <c r="HM314" s="8">
        <v>0.405604569654826</v>
      </c>
      <c r="HN314" s="8">
        <v>0.417089869282318</v>
      </c>
      <c r="HO314" s="8">
        <v>0.422420645077692</v>
      </c>
      <c r="HP314" s="8">
        <v>0.39879045349109699</v>
      </c>
      <c r="HQ314" s="8">
        <v>0.40365119807637601</v>
      </c>
      <c r="HR314" s="8">
        <v>0.42845507649714298</v>
      </c>
      <c r="HS314" s="8">
        <v>0.43124411424793602</v>
      </c>
      <c r="HT314" s="8">
        <v>0.424597159049654</v>
      </c>
      <c r="HU314" s="8">
        <v>0.42949994391908503</v>
      </c>
      <c r="HV314" s="8">
        <v>0.420191632576848</v>
      </c>
      <c r="HW314" s="8">
        <v>0.41691554668639602</v>
      </c>
      <c r="HX314" s="8">
        <v>0.42964436758320601</v>
      </c>
      <c r="HY314" s="8">
        <v>0.40083636844387499</v>
      </c>
      <c r="HZ314" s="8">
        <v>0.42883191408223897</v>
      </c>
      <c r="IA314" s="8">
        <v>0.416350497644703</v>
      </c>
      <c r="IB314" s="8">
        <v>0.42152248814906002</v>
      </c>
      <c r="IC314" s="8">
        <v>0.42721225565202797</v>
      </c>
      <c r="ID314" s="8">
        <v>0.43605387145048002</v>
      </c>
      <c r="IE314" s="8">
        <v>0.432091772990916</v>
      </c>
      <c r="IF314" s="8">
        <v>0.42214335103310402</v>
      </c>
      <c r="IG314" s="8">
        <v>0.42335734646093198</v>
      </c>
      <c r="IH314" s="8">
        <v>0.42460374724226702</v>
      </c>
      <c r="II314" s="8">
        <v>0.40284779587071001</v>
      </c>
      <c r="IJ314" s="8">
        <v>0.41590407780980099</v>
      </c>
      <c r="IK314" s="8">
        <v>0.42740295881388402</v>
      </c>
      <c r="IL314" s="8">
        <v>0.43521395760147702</v>
      </c>
      <c r="IM314" s="8">
        <v>0.42770323794049497</v>
      </c>
      <c r="IN314" s="8">
        <v>0.41495818133790402</v>
      </c>
      <c r="IO314" s="8">
        <v>0.41846070146113701</v>
      </c>
      <c r="IP314" s="8">
        <v>0.39627462659393198</v>
      </c>
      <c r="IQ314" s="8">
        <v>0.43043148758577399</v>
      </c>
      <c r="IR314" s="8">
        <v>0.43283462631543501</v>
      </c>
      <c r="IS314" s="8">
        <v>0.44096586902382501</v>
      </c>
      <c r="IT314" s="8">
        <v>0.410975024650647</v>
      </c>
      <c r="IU314" s="8">
        <v>0.40881355969809902</v>
      </c>
      <c r="IV314" s="8">
        <v>0.421236389481845</v>
      </c>
      <c r="IW314" s="8">
        <v>0.42240652312917798</v>
      </c>
      <c r="IX314" s="8">
        <v>0.43045767556755599</v>
      </c>
      <c r="IY314" s="8">
        <v>0.41655961607384201</v>
      </c>
      <c r="IZ314" s="8">
        <v>0.41781156813161902</v>
      </c>
      <c r="JA314" s="8">
        <v>0.40048372837579299</v>
      </c>
      <c r="JB314" s="8">
        <v>0.42751859163658601</v>
      </c>
      <c r="JC314" s="8">
        <v>0.42752656328725203</v>
      </c>
      <c r="JD314" s="8">
        <v>0.43032671943369899</v>
      </c>
      <c r="JE314" s="8">
        <v>0.425053344940165</v>
      </c>
      <c r="JF314" s="8">
        <v>0.43167814415463701</v>
      </c>
      <c r="JG314" s="8">
        <v>0.42643176433166402</v>
      </c>
      <c r="JH314" s="8">
        <v>0.420044883763732</v>
      </c>
      <c r="JI314" s="8">
        <v>0.41557552637863399</v>
      </c>
      <c r="JJ314" s="8">
        <v>0.428100953651322</v>
      </c>
      <c r="JK314" s="8">
        <v>0.41462832068150002</v>
      </c>
      <c r="JL314" s="8">
        <v>0.42598073985113599</v>
      </c>
      <c r="JM314" s="8">
        <v>0.40728082976653901</v>
      </c>
      <c r="JN314" s="8">
        <v>0.41322668680505398</v>
      </c>
      <c r="JO314" s="8">
        <v>0.44405816055994701</v>
      </c>
      <c r="JP314" s="8">
        <v>0.41625259813718901</v>
      </c>
      <c r="JQ314" s="8">
        <v>0.41197022947564799</v>
      </c>
      <c r="JR314" s="8">
        <v>0.41815007531831899</v>
      </c>
      <c r="JS314" s="8">
        <v>0.42299292659709598</v>
      </c>
      <c r="JT314" s="8">
        <v>0.415733317063953</v>
      </c>
      <c r="JU314" s="8">
        <v>0.41004033284980002</v>
      </c>
      <c r="JV314" s="8">
        <v>0.40790004919136302</v>
      </c>
      <c r="JW314" s="8">
        <v>0.43078288208292798</v>
      </c>
      <c r="JX314" s="8">
        <v>0.42891486578445598</v>
      </c>
      <c r="JY314" s="8">
        <v>0.427831564818965</v>
      </c>
    </row>
    <row r="315" spans="1:285" ht="15.6" x14ac:dyDescent="0.25">
      <c r="A315" s="8" t="s">
        <v>1567</v>
      </c>
      <c r="B315" s="8">
        <v>0.16314283095465701</v>
      </c>
      <c r="C315" s="8">
        <v>0.249421265392955</v>
      </c>
      <c r="D315" s="8">
        <v>0.21950634417947901</v>
      </c>
      <c r="E315" s="8">
        <v>0.169688170745809</v>
      </c>
      <c r="F315" s="8">
        <v>0.24166833514834099</v>
      </c>
      <c r="G315" s="8">
        <v>0.21937139514130799</v>
      </c>
      <c r="H315" s="8">
        <v>0.15884053035814999</v>
      </c>
      <c r="I315" s="8">
        <v>0.208467467390722</v>
      </c>
      <c r="J315" s="8">
        <v>0.22922857550661799</v>
      </c>
      <c r="K315" s="8">
        <v>0.21829986094598999</v>
      </c>
      <c r="L315" s="8">
        <v>0.16231161271355099</v>
      </c>
      <c r="M315" s="8">
        <v>0.270787553214969</v>
      </c>
      <c r="N315" s="8">
        <v>0.18858681327584501</v>
      </c>
      <c r="O315" s="8">
        <v>0.24810218759199101</v>
      </c>
      <c r="P315" s="8">
        <v>0.19342972725605401</v>
      </c>
      <c r="Q315" s="8">
        <v>0.245240249663844</v>
      </c>
      <c r="R315" s="8">
        <v>0.22499082176165699</v>
      </c>
      <c r="S315" s="8">
        <v>0.19446032435713001</v>
      </c>
      <c r="T315" s="8">
        <v>0.20249402806699801</v>
      </c>
      <c r="U315" s="8">
        <v>0.211369334562098</v>
      </c>
      <c r="V315" s="8">
        <v>0.202480019687201</v>
      </c>
      <c r="W315" s="8">
        <v>0.22368042260665699</v>
      </c>
      <c r="X315" s="8">
        <v>0.120252883208394</v>
      </c>
      <c r="Y315" s="8">
        <v>0.24433931923045299</v>
      </c>
      <c r="Z315" s="8">
        <v>0.14200462680270001</v>
      </c>
      <c r="AA315" s="8">
        <v>0.22158509124543199</v>
      </c>
      <c r="AB315" s="8">
        <v>0.21285841338317499</v>
      </c>
      <c r="AC315" s="8">
        <v>0.14262651363780299</v>
      </c>
      <c r="AD315" s="8">
        <v>0.237994837217224</v>
      </c>
      <c r="AE315" s="8">
        <v>0.25257564915804398</v>
      </c>
      <c r="AF315" s="8">
        <v>0.18289962668031501</v>
      </c>
      <c r="AG315" s="8">
        <v>0.20077283933083201</v>
      </c>
      <c r="AH315" s="8">
        <v>0.20838215310379801</v>
      </c>
      <c r="AI315" s="8">
        <v>0.168356720376417</v>
      </c>
      <c r="AJ315" s="8">
        <v>0.165091970465881</v>
      </c>
      <c r="AK315" s="8">
        <v>0.22556073712774499</v>
      </c>
      <c r="AL315" s="8">
        <v>0.24300245452678701</v>
      </c>
      <c r="AM315" s="8">
        <v>0.24216692158478101</v>
      </c>
      <c r="AN315" s="8">
        <v>0.23823835989234199</v>
      </c>
      <c r="AO315" s="8">
        <v>0.214567240971266</v>
      </c>
      <c r="AP315" s="8">
        <v>0.145667199093831</v>
      </c>
      <c r="AQ315" s="8">
        <v>0.22622386469487199</v>
      </c>
      <c r="AR315" s="8">
        <v>0.21276092931738499</v>
      </c>
      <c r="AS315" s="8">
        <v>0.203587541307163</v>
      </c>
      <c r="AT315" s="8">
        <v>0.248714977582776</v>
      </c>
      <c r="AU315" s="8">
        <v>0.24045277546470301</v>
      </c>
      <c r="AV315" s="8">
        <v>0.114719134924077</v>
      </c>
      <c r="AW315" s="8">
        <v>0.15190385226598499</v>
      </c>
      <c r="AX315" s="8">
        <v>0.19434692578365101</v>
      </c>
      <c r="AY315" s="8">
        <v>0.26292969867340799</v>
      </c>
      <c r="AZ315" s="8">
        <v>0.19619655233380101</v>
      </c>
      <c r="BA315" s="8">
        <v>0.22342039543943901</v>
      </c>
      <c r="BB315" s="8">
        <v>0.20173591726668499</v>
      </c>
      <c r="BC315" s="8">
        <v>0.26880200765447898</v>
      </c>
      <c r="BD315" s="8">
        <v>0.18778335702145199</v>
      </c>
      <c r="BE315" s="8">
        <v>0.19771032314037801</v>
      </c>
      <c r="BF315" s="8">
        <v>0.192509789349187</v>
      </c>
      <c r="BG315" s="8">
        <v>0.20242873099987699</v>
      </c>
      <c r="BH315" s="8">
        <v>9.5167140435802794E-2</v>
      </c>
      <c r="BI315" s="8">
        <v>0.19306874451015299</v>
      </c>
      <c r="BJ315" s="8">
        <v>0.19348182277103201</v>
      </c>
      <c r="BK315" s="8">
        <v>0.18886775018837501</v>
      </c>
      <c r="BL315" s="8">
        <v>0.17131627603897001</v>
      </c>
      <c r="BM315" s="8">
        <v>0.16107208770009601</v>
      </c>
      <c r="BN315" s="8">
        <v>0.30149909191045499</v>
      </c>
      <c r="BO315" s="8">
        <v>0.23288052970630199</v>
      </c>
      <c r="BP315" s="8">
        <v>0.190132919522435</v>
      </c>
      <c r="BQ315" s="8">
        <v>0.20325766201968801</v>
      </c>
      <c r="BR315" s="8">
        <v>0.18028726808458301</v>
      </c>
      <c r="BS315" s="8">
        <v>0.24931868876697799</v>
      </c>
      <c r="BT315" s="8">
        <v>0.22593675497718399</v>
      </c>
      <c r="BU315" s="8">
        <v>0.16178247785146799</v>
      </c>
      <c r="BV315" s="8">
        <v>0.22847163209907501</v>
      </c>
      <c r="BW315" s="8">
        <v>0.17820902709953501</v>
      </c>
      <c r="BX315" s="8">
        <v>0.186196890342049</v>
      </c>
      <c r="BY315" s="8">
        <v>0.24863155639288101</v>
      </c>
      <c r="BZ315" s="8">
        <v>0.21288982184795499</v>
      </c>
      <c r="CA315" s="8">
        <v>0.22450757411417299</v>
      </c>
      <c r="CB315" s="8">
        <v>0.22208851236736801</v>
      </c>
      <c r="CC315" s="8">
        <v>0.21879031875154301</v>
      </c>
      <c r="CD315" s="8">
        <v>0.16923308516204699</v>
      </c>
      <c r="CE315" s="8">
        <v>0.19093749052439399</v>
      </c>
      <c r="CF315" s="8">
        <v>0.18848474628161099</v>
      </c>
      <c r="CG315" s="8">
        <v>0.20546514604949401</v>
      </c>
      <c r="CH315" s="8">
        <v>0.18549927026428301</v>
      </c>
      <c r="CI315" s="8">
        <v>0.192051623394042</v>
      </c>
      <c r="CJ315" s="8">
        <v>6.3492360433008099E-2</v>
      </c>
      <c r="CK315" s="8">
        <v>0.187076821183809</v>
      </c>
      <c r="CL315" s="8">
        <v>0.217140436779445</v>
      </c>
      <c r="CM315" s="8">
        <v>0.20195737561933999</v>
      </c>
      <c r="CN315" s="8">
        <v>0.22807272161564701</v>
      </c>
      <c r="CO315" s="8">
        <v>0.20644204010896899</v>
      </c>
      <c r="CP315" s="8">
        <v>0.18630893895162901</v>
      </c>
      <c r="CQ315" s="8">
        <v>0.21010637086033801</v>
      </c>
      <c r="CR315" s="8">
        <v>0.20706142329823299</v>
      </c>
      <c r="CS315" s="8">
        <v>0.21542147065273601</v>
      </c>
      <c r="CT315" s="8">
        <v>0.23342675145271399</v>
      </c>
      <c r="CU315" s="8">
        <v>0.16318996460427501</v>
      </c>
      <c r="CV315" s="8">
        <v>0.246149686022583</v>
      </c>
      <c r="CW315" s="8">
        <v>0.21631539862740901</v>
      </c>
      <c r="CX315" s="8">
        <v>0.19862678222517399</v>
      </c>
      <c r="CY315" s="8">
        <v>0.14893085638338399</v>
      </c>
      <c r="CZ315" s="8">
        <v>0.219187469927694</v>
      </c>
      <c r="DA315" s="8">
        <v>0.13022574778627999</v>
      </c>
      <c r="DB315" s="8">
        <v>0.16824256874580501</v>
      </c>
      <c r="DC315" s="8">
        <v>0.18921926547837101</v>
      </c>
      <c r="DD315" s="8">
        <v>0.182801172955601</v>
      </c>
      <c r="DE315" s="8">
        <v>0.13765770167830499</v>
      </c>
      <c r="DF315" s="8">
        <v>0.21884458408572099</v>
      </c>
      <c r="DG315" s="8">
        <v>0.186868312318588</v>
      </c>
      <c r="DH315" s="8">
        <v>0.181479702382466</v>
      </c>
      <c r="DI315" s="8">
        <v>0.20843514143615399</v>
      </c>
      <c r="DJ315" s="8">
        <v>0.23159329932328901</v>
      </c>
      <c r="DK315" s="8">
        <v>0.187299164460481</v>
      </c>
      <c r="DL315" s="8">
        <v>0.18256631855569</v>
      </c>
      <c r="DM315" s="8">
        <v>0.24457407746903001</v>
      </c>
      <c r="DN315" s="8">
        <v>0.21710456891942201</v>
      </c>
      <c r="DO315" s="8">
        <v>0.20746001140930501</v>
      </c>
      <c r="DP315" s="8">
        <v>0.20546160186138099</v>
      </c>
      <c r="DQ315" s="8">
        <v>0.26103603510056</v>
      </c>
      <c r="DR315" s="8">
        <v>0.22365340602102701</v>
      </c>
      <c r="DS315" s="8">
        <v>0.215818028040624</v>
      </c>
      <c r="DT315" s="8">
        <v>0.243411193626376</v>
      </c>
      <c r="DU315" s="8">
        <v>0.16881355185994201</v>
      </c>
      <c r="DV315" s="8">
        <v>0.20251301955863599</v>
      </c>
      <c r="DW315" s="8">
        <v>0.213530554597998</v>
      </c>
      <c r="DX315" s="8">
        <v>0.19108361601762799</v>
      </c>
      <c r="DY315" s="8">
        <v>0.24021140970233601</v>
      </c>
      <c r="DZ315" s="8">
        <v>0.245872851746992</v>
      </c>
      <c r="EA315" s="8">
        <v>0.16454350743458099</v>
      </c>
      <c r="EB315" s="8">
        <v>0.20478774451659701</v>
      </c>
      <c r="EC315" s="8">
        <v>0.208618909303526</v>
      </c>
      <c r="ED315" s="8">
        <v>0.21536329048789701</v>
      </c>
      <c r="EE315" s="8">
        <v>0.24600910653407099</v>
      </c>
      <c r="EF315" s="8">
        <v>0.16533517279611201</v>
      </c>
      <c r="EG315" s="8">
        <v>0.20985175920600899</v>
      </c>
      <c r="EH315" s="8">
        <v>0.24959368976377899</v>
      </c>
      <c r="EI315" s="8">
        <v>0.20022989619321499</v>
      </c>
      <c r="EJ315" s="8">
        <v>0.19231456791580101</v>
      </c>
      <c r="EK315" s="8">
        <v>0.20662906847989501</v>
      </c>
      <c r="EL315" s="8">
        <v>0.170363275453421</v>
      </c>
      <c r="EM315" s="8">
        <v>0.22045113940809499</v>
      </c>
      <c r="EN315" s="8">
        <v>0.196035234846093</v>
      </c>
      <c r="EO315" s="8">
        <v>0.20930187290841701</v>
      </c>
      <c r="EP315" s="8">
        <v>0.20654058341409701</v>
      </c>
      <c r="EQ315" s="8">
        <v>0.17915716989432301</v>
      </c>
      <c r="ER315" s="8">
        <v>0.21053119517424401</v>
      </c>
      <c r="ES315" s="8">
        <v>0.21414942329144099</v>
      </c>
      <c r="ET315" s="8">
        <v>0.17026788682383201</v>
      </c>
      <c r="EU315" s="8">
        <v>0.27655696238736599</v>
      </c>
      <c r="EV315" s="8">
        <v>0.19283724905298</v>
      </c>
      <c r="EW315" s="8">
        <v>0.164359736271491</v>
      </c>
      <c r="EX315" s="8">
        <v>0.188098043857192</v>
      </c>
      <c r="EY315" s="8">
        <v>0.23465982205588601</v>
      </c>
      <c r="EZ315" s="8">
        <v>0.160634044048689</v>
      </c>
      <c r="FA315" s="8">
        <v>0.21028996201969399</v>
      </c>
      <c r="FB315" s="8">
        <v>0.20392313135898499</v>
      </c>
      <c r="FC315" s="8">
        <v>0.17563771848371701</v>
      </c>
      <c r="FD315" s="8">
        <v>0.18791300399031899</v>
      </c>
      <c r="FE315" s="8">
        <v>0.196826485893485</v>
      </c>
      <c r="FF315" s="8">
        <v>0.20967942992907601</v>
      </c>
      <c r="FG315" s="8">
        <v>0.24308989682709101</v>
      </c>
      <c r="FH315" s="8">
        <v>0.18178547569242301</v>
      </c>
      <c r="FI315" s="8">
        <v>0.18714769687730801</v>
      </c>
      <c r="FJ315" s="8">
        <v>0.24354029345279599</v>
      </c>
      <c r="FK315" s="8">
        <v>0.115663372379795</v>
      </c>
      <c r="FL315" s="8">
        <v>0.25511922742583898</v>
      </c>
      <c r="FM315" s="8">
        <v>0.188120925400764</v>
      </c>
      <c r="FN315" s="8">
        <v>0.21934153512369101</v>
      </c>
      <c r="FO315" s="8">
        <v>0.229980780995057</v>
      </c>
      <c r="FP315" s="8">
        <v>0.204263564290594</v>
      </c>
      <c r="FQ315" s="8">
        <v>0.23098649573768101</v>
      </c>
      <c r="FR315" s="8">
        <v>0.21458290504208299</v>
      </c>
      <c r="FS315" s="8">
        <v>0.167443291229427</v>
      </c>
      <c r="FT315" s="8">
        <v>0.245653601965128</v>
      </c>
      <c r="FU315" s="8">
        <v>0.183041013114842</v>
      </c>
      <c r="FV315" s="8">
        <v>0.16697837869290699</v>
      </c>
      <c r="FW315" s="8">
        <v>0.20220617996476301</v>
      </c>
      <c r="FX315" s="8">
        <v>0.229489784380251</v>
      </c>
      <c r="FY315" s="8">
        <v>0.17948287879673699</v>
      </c>
      <c r="FZ315" s="8">
        <v>0.18670239343528799</v>
      </c>
      <c r="GA315" s="8">
        <v>0.19830889065367099</v>
      </c>
      <c r="GB315" s="8">
        <v>0.220655330120234</v>
      </c>
      <c r="GC315" s="8">
        <v>0.18937314355451201</v>
      </c>
      <c r="GD315" s="8">
        <v>0.204708661635564</v>
      </c>
      <c r="GE315" s="8">
        <v>0.21613513336409099</v>
      </c>
      <c r="GF315" s="8">
        <v>0.208921776480824</v>
      </c>
      <c r="GG315" s="8">
        <v>0.23045784689697901</v>
      </c>
      <c r="GH315" s="8">
        <v>0.22713141939618001</v>
      </c>
      <c r="GI315" s="8">
        <v>0.22756362062528801</v>
      </c>
      <c r="GJ315" s="8">
        <v>0.20457048917274001</v>
      </c>
      <c r="GK315" s="8">
        <v>0.16722593115662099</v>
      </c>
      <c r="GL315" s="8">
        <v>0.198996020762366</v>
      </c>
      <c r="GM315" s="8">
        <v>0.16196099913716899</v>
      </c>
      <c r="GN315" s="8">
        <v>0.283226480667647</v>
      </c>
      <c r="GO315" s="8">
        <v>0.15577370566950299</v>
      </c>
      <c r="GP315" s="8">
        <v>0.20479806251091201</v>
      </c>
      <c r="GQ315" s="8">
        <v>0.230810122920556</v>
      </c>
      <c r="GR315" s="8">
        <v>0.24381418690433401</v>
      </c>
      <c r="GS315" s="8">
        <v>0.21663999103492601</v>
      </c>
      <c r="GT315" s="8">
        <v>0.220107112285816</v>
      </c>
      <c r="GU315" s="8">
        <v>0.19839003070953101</v>
      </c>
      <c r="GV315" s="8">
        <v>0.262303424132662</v>
      </c>
      <c r="GW315" s="8">
        <v>0.25364280595201799</v>
      </c>
      <c r="GX315" s="8">
        <v>0.16134759818791999</v>
      </c>
      <c r="GY315" s="8">
        <v>0.28947795933762699</v>
      </c>
      <c r="GZ315" s="8">
        <v>0.17270132710644101</v>
      </c>
      <c r="HA315" s="8">
        <v>0.20548081017343001</v>
      </c>
      <c r="HB315" s="8">
        <v>0.220943729275066</v>
      </c>
      <c r="HC315" s="8">
        <v>0.15789822502842699</v>
      </c>
      <c r="HD315" s="8">
        <v>0.22373825458389399</v>
      </c>
      <c r="HE315" s="8">
        <v>0.233764148810718</v>
      </c>
      <c r="HF315" s="8">
        <v>0.20678791721870099</v>
      </c>
      <c r="HG315" s="8">
        <v>0.22449039941723301</v>
      </c>
      <c r="HH315" s="8">
        <v>0.23488799626431001</v>
      </c>
      <c r="HI315" s="8">
        <v>0.22456538211244401</v>
      </c>
      <c r="HJ315" s="8">
        <v>0.21039980181536699</v>
      </c>
      <c r="HK315" s="8">
        <v>0.20895701465247299</v>
      </c>
      <c r="HL315" s="8">
        <v>0.20719847821608101</v>
      </c>
      <c r="HM315" s="8">
        <v>0.22165728682482799</v>
      </c>
      <c r="HN315" s="8">
        <v>0.19626834135822799</v>
      </c>
      <c r="HO315" s="8">
        <v>0.21814217592185201</v>
      </c>
      <c r="HP315" s="8">
        <v>0.208849368025017</v>
      </c>
      <c r="HQ315" s="8">
        <v>0.14912114027404</v>
      </c>
      <c r="HR315" s="8">
        <v>0.14344572080097001</v>
      </c>
      <c r="HS315" s="8">
        <v>0.18090865920777299</v>
      </c>
      <c r="HT315" s="8">
        <v>0.24080292472107101</v>
      </c>
      <c r="HU315" s="8">
        <v>0.15350775271239001</v>
      </c>
      <c r="HV315" s="8">
        <v>0.19442348881117599</v>
      </c>
      <c r="HW315" s="8">
        <v>0.20548442665661701</v>
      </c>
      <c r="HX315" s="8">
        <v>0.19646999558054201</v>
      </c>
      <c r="HY315" s="8">
        <v>0.18661676809684899</v>
      </c>
      <c r="HZ315" s="8">
        <v>0.198649416860812</v>
      </c>
      <c r="IA315" s="8">
        <v>0.199553903323374</v>
      </c>
      <c r="IB315" s="8">
        <v>0.23727284437982499</v>
      </c>
      <c r="IC315" s="8">
        <v>0.22418158000776001</v>
      </c>
      <c r="ID315" s="8">
        <v>0.182362118461004</v>
      </c>
      <c r="IE315" s="8">
        <v>0.23144849936127401</v>
      </c>
      <c r="IF315" s="8">
        <v>0.19353330846790501</v>
      </c>
      <c r="IG315" s="8">
        <v>0.250891612483233</v>
      </c>
      <c r="IH315" s="8">
        <v>0.24090748660707501</v>
      </c>
      <c r="II315" s="8">
        <v>0.22933702642517001</v>
      </c>
      <c r="IJ315" s="8">
        <v>0.186509575806347</v>
      </c>
      <c r="IK315" s="8">
        <v>0.20888915187802901</v>
      </c>
      <c r="IL315" s="8">
        <v>0.25428756625893301</v>
      </c>
      <c r="IM315" s="8">
        <v>0.20678897716386899</v>
      </c>
      <c r="IN315" s="8">
        <v>0.22351779906907701</v>
      </c>
      <c r="IO315" s="8">
        <v>0.16291822975374201</v>
      </c>
      <c r="IP315" s="8">
        <v>0.19114423700209399</v>
      </c>
      <c r="IQ315" s="8">
        <v>0.180217822769422</v>
      </c>
      <c r="IR315" s="8">
        <v>0.182529201744628</v>
      </c>
      <c r="IS315" s="8">
        <v>0.265553438632189</v>
      </c>
      <c r="IT315" s="8">
        <v>0.18531159433923999</v>
      </c>
      <c r="IU315" s="8">
        <v>0.14545840588689199</v>
      </c>
      <c r="IV315" s="8">
        <v>0.236427702094508</v>
      </c>
      <c r="IW315" s="8">
        <v>0.17129083308718199</v>
      </c>
      <c r="IX315" s="8">
        <v>0.240688536570139</v>
      </c>
      <c r="IY315" s="8">
        <v>0.122147736498624</v>
      </c>
      <c r="IZ315" s="8">
        <v>0.12922950729509899</v>
      </c>
      <c r="JA315" s="8">
        <v>0.174682998906427</v>
      </c>
      <c r="JB315" s="8">
        <v>0.231148539339595</v>
      </c>
      <c r="JC315" s="8">
        <v>0.21034896486475499</v>
      </c>
      <c r="JD315" s="8">
        <v>0.24051622710927301</v>
      </c>
      <c r="JE315" s="8">
        <v>0.18905858720815799</v>
      </c>
      <c r="JF315" s="8">
        <v>0.19605645202341199</v>
      </c>
      <c r="JG315" s="8">
        <v>0.180277343774052</v>
      </c>
      <c r="JH315" s="8">
        <v>0.19191273174451301</v>
      </c>
      <c r="JI315" s="8">
        <v>0.215332952934669</v>
      </c>
      <c r="JJ315" s="8">
        <v>0.25772345686391301</v>
      </c>
      <c r="JK315" s="8">
        <v>0.18755899829280201</v>
      </c>
      <c r="JL315" s="8">
        <v>0.235828580682062</v>
      </c>
      <c r="JM315" s="8">
        <v>0.20720129314684399</v>
      </c>
      <c r="JN315" s="8">
        <v>0.25372626408981303</v>
      </c>
      <c r="JO315" s="8">
        <v>0.18406371736687999</v>
      </c>
      <c r="JP315" s="8">
        <v>0.18845869224055001</v>
      </c>
      <c r="JQ315" s="8">
        <v>0.17936138603097701</v>
      </c>
      <c r="JR315" s="8">
        <v>0.219068520408124</v>
      </c>
      <c r="JS315" s="8">
        <v>0.19214923546301799</v>
      </c>
      <c r="JT315" s="8">
        <v>0.18937911220139</v>
      </c>
      <c r="JU315" s="8">
        <v>0.17551003559412201</v>
      </c>
      <c r="JV315" s="8">
        <v>0.149035059021493</v>
      </c>
      <c r="JW315" s="8">
        <v>0.26471288487385902</v>
      </c>
      <c r="JX315" s="8">
        <v>0.235777792463437</v>
      </c>
      <c r="JY315" s="8">
        <v>0.23792026357117199</v>
      </c>
    </row>
    <row r="316" spans="1:285" ht="15.6" x14ac:dyDescent="0.25">
      <c r="A316" s="8" t="s">
        <v>1568</v>
      </c>
      <c r="B316" s="8">
        <v>0.446366333963166</v>
      </c>
      <c r="C316" s="8">
        <v>0.44686426249271</v>
      </c>
      <c r="D316" s="8">
        <v>0.44972759203899298</v>
      </c>
      <c r="E316" s="8">
        <v>0.448224139748017</v>
      </c>
      <c r="F316" s="8">
        <v>0.449667030210392</v>
      </c>
      <c r="G316" s="8">
        <v>0.44948818335569501</v>
      </c>
      <c r="H316" s="8">
        <v>0.44929753848044901</v>
      </c>
      <c r="I316" s="8">
        <v>0.44824808206286798</v>
      </c>
      <c r="J316" s="8">
        <v>0.44840617196945598</v>
      </c>
      <c r="K316" s="8">
        <v>0.44972180915662502</v>
      </c>
      <c r="L316" s="8">
        <v>0.44619323979095898</v>
      </c>
      <c r="M316" s="8">
        <v>0.44746486407977498</v>
      </c>
      <c r="N316" s="8">
        <v>0.445679386831137</v>
      </c>
      <c r="O316" s="8">
        <v>0.44913962964788401</v>
      </c>
      <c r="P316" s="8">
        <v>0.44603545687354101</v>
      </c>
      <c r="Q316" s="8">
        <v>0.448821308546273</v>
      </c>
      <c r="R316" s="8">
        <v>0.44766920879284999</v>
      </c>
      <c r="S316" s="8">
        <v>0.44670633392352699</v>
      </c>
      <c r="T316" s="8">
        <v>0.44753663897340001</v>
      </c>
      <c r="U316" s="8">
        <v>0.44828676134817502</v>
      </c>
      <c r="V316" s="8">
        <v>0.44771312822265502</v>
      </c>
      <c r="W316" s="8">
        <v>0.44823747337787201</v>
      </c>
      <c r="X316" s="8">
        <v>0.445061506405597</v>
      </c>
      <c r="Y316" s="8">
        <v>0.45123725429739697</v>
      </c>
      <c r="Z316" s="8">
        <v>0.44625780559772399</v>
      </c>
      <c r="AA316" s="8">
        <v>0.44672574105576102</v>
      </c>
      <c r="AB316" s="8">
        <v>0.45033468848627001</v>
      </c>
      <c r="AC316" s="8">
        <v>0.44497388631782597</v>
      </c>
      <c r="AD316" s="8">
        <v>0.44708528148173199</v>
      </c>
      <c r="AE316" s="8">
        <v>0.44815271796332401</v>
      </c>
      <c r="AF316" s="8">
        <v>0.44713969475738502</v>
      </c>
      <c r="AG316" s="8">
        <v>0.44973081017506</v>
      </c>
      <c r="AH316" s="8">
        <v>0.44863998429978602</v>
      </c>
      <c r="AI316" s="8">
        <v>0.44608848478173402</v>
      </c>
      <c r="AJ316" s="8">
        <v>0.44890775368104602</v>
      </c>
      <c r="AK316" s="8">
        <v>0.44893085625301998</v>
      </c>
      <c r="AL316" s="8">
        <v>0.44771723051982099</v>
      </c>
      <c r="AM316" s="8">
        <v>0.44848379896106499</v>
      </c>
      <c r="AN316" s="8">
        <v>0.44814907615051303</v>
      </c>
      <c r="AO316" s="8">
        <v>0.448502932685444</v>
      </c>
      <c r="AP316" s="8">
        <v>0.44440829241643298</v>
      </c>
      <c r="AQ316" s="8">
        <v>0.44985943839975501</v>
      </c>
      <c r="AR316" s="8">
        <v>0.44846672202691501</v>
      </c>
      <c r="AS316" s="8">
        <v>0.447219318069906</v>
      </c>
      <c r="AT316" s="8">
        <v>0.449554026133966</v>
      </c>
      <c r="AU316" s="8">
        <v>0.44937609440141202</v>
      </c>
      <c r="AV316" s="8">
        <v>0.439631530994672</v>
      </c>
      <c r="AW316" s="8">
        <v>0.44794430038394001</v>
      </c>
      <c r="AX316" s="8">
        <v>0.445838247826773</v>
      </c>
      <c r="AY316" s="8">
        <v>0.44843127948648398</v>
      </c>
      <c r="AZ316" s="8">
        <v>0.450667124444462</v>
      </c>
      <c r="BA316" s="8">
        <v>0.44787186420660402</v>
      </c>
      <c r="BB316" s="8">
        <v>0.447807646025839</v>
      </c>
      <c r="BC316" s="8">
        <v>0.44792824147585703</v>
      </c>
      <c r="BD316" s="8">
        <v>0.44645494679672598</v>
      </c>
      <c r="BE316" s="8">
        <v>0.44665416996671198</v>
      </c>
      <c r="BF316" s="8">
        <v>0.44750336680054797</v>
      </c>
      <c r="BG316" s="8">
        <v>0.44878598574233303</v>
      </c>
      <c r="BH316" s="8">
        <v>0.44298877266125097</v>
      </c>
      <c r="BI316" s="8">
        <v>0.44952621747061799</v>
      </c>
      <c r="BJ316" s="8">
        <v>0.44992816968238902</v>
      </c>
      <c r="BK316" s="8">
        <v>0.45053560342660098</v>
      </c>
      <c r="BL316" s="8">
        <v>0.44941508461952201</v>
      </c>
      <c r="BM316" s="8">
        <v>0.44823950614621499</v>
      </c>
      <c r="BN316" s="8">
        <v>0.451807853415233</v>
      </c>
      <c r="BO316" s="8">
        <v>0.45025393418881698</v>
      </c>
      <c r="BP316" s="8">
        <v>0.448831565649979</v>
      </c>
      <c r="BQ316" s="8">
        <v>0.44944454317616001</v>
      </c>
      <c r="BR316" s="8">
        <v>0.447469490734481</v>
      </c>
      <c r="BS316" s="8">
        <v>0.44641046203680301</v>
      </c>
      <c r="BT316" s="8">
        <v>0.44725947506209202</v>
      </c>
      <c r="BU316" s="8">
        <v>0.44570682083032298</v>
      </c>
      <c r="BV316" s="8">
        <v>0.44754218237430698</v>
      </c>
      <c r="BW316" s="8">
        <v>0.44744953445209601</v>
      </c>
      <c r="BX316" s="8">
        <v>0.44686191987145502</v>
      </c>
      <c r="BY316" s="8">
        <v>0.44744092512339401</v>
      </c>
      <c r="BZ316" s="8">
        <v>0.44971431593040201</v>
      </c>
      <c r="CA316" s="8">
        <v>0.446883214636347</v>
      </c>
      <c r="CB316" s="8">
        <v>0.44822687599875199</v>
      </c>
      <c r="CC316" s="8">
        <v>0.449368655703619</v>
      </c>
      <c r="CD316" s="8">
        <v>0.44701430091120398</v>
      </c>
      <c r="CE316" s="8">
        <v>0.44909471904273002</v>
      </c>
      <c r="CF316" s="8">
        <v>0.44682924849571498</v>
      </c>
      <c r="CG316" s="8">
        <v>0.44765477725814601</v>
      </c>
      <c r="CH316" s="8">
        <v>0.44449815071387999</v>
      </c>
      <c r="CI316" s="8">
        <v>0.44992207249574001</v>
      </c>
      <c r="CJ316" s="8">
        <v>0.44523289239567598</v>
      </c>
      <c r="CK316" s="8">
        <v>0.44784483634723798</v>
      </c>
      <c r="CL316" s="8">
        <v>0.44895747359363902</v>
      </c>
      <c r="CM316" s="8">
        <v>0.44720015567420002</v>
      </c>
      <c r="CN316" s="8">
        <v>0.44425092505840202</v>
      </c>
      <c r="CO316" s="8">
        <v>0.450352166009648</v>
      </c>
      <c r="CP316" s="8">
        <v>0.44791279841341602</v>
      </c>
      <c r="CQ316" s="8">
        <v>0.446637913724513</v>
      </c>
      <c r="CR316" s="8">
        <v>0.44895551111408899</v>
      </c>
      <c r="CS316" s="8">
        <v>0.44846447075019302</v>
      </c>
      <c r="CT316" s="8">
        <v>0.448370814592712</v>
      </c>
      <c r="CU316" s="8">
        <v>0.447595697522294</v>
      </c>
      <c r="CV316" s="8">
        <v>0.44764185511237098</v>
      </c>
      <c r="CW316" s="8">
        <v>0.44820680183563899</v>
      </c>
      <c r="CX316" s="8">
        <v>0.44822690237055501</v>
      </c>
      <c r="CY316" s="8">
        <v>0.44420060576131598</v>
      </c>
      <c r="CZ316" s="8">
        <v>0.44823558609696801</v>
      </c>
      <c r="DA316" s="8">
        <v>0.44617518105887499</v>
      </c>
      <c r="DB316" s="8">
        <v>0.44813724075877498</v>
      </c>
      <c r="DC316" s="8">
        <v>0.44719463767755702</v>
      </c>
      <c r="DD316" s="8">
        <v>0.445219151376398</v>
      </c>
      <c r="DE316" s="8">
        <v>0.44589574375616697</v>
      </c>
      <c r="DF316" s="8">
        <v>0.44932817962580202</v>
      </c>
      <c r="DG316" s="8">
        <v>0.44775520219782</v>
      </c>
      <c r="DH316" s="8">
        <v>0.44889459795752101</v>
      </c>
      <c r="DI316" s="8">
        <v>0.447397461442752</v>
      </c>
      <c r="DJ316" s="8">
        <v>0.44841907430845801</v>
      </c>
      <c r="DK316" s="8">
        <v>0.446611733511665</v>
      </c>
      <c r="DL316" s="8">
        <v>0.44692409392469101</v>
      </c>
      <c r="DM316" s="8">
        <v>0.44566481508783301</v>
      </c>
      <c r="DN316" s="8">
        <v>0.44643104243193099</v>
      </c>
      <c r="DO316" s="8">
        <v>0.45015701721914397</v>
      </c>
      <c r="DP316" s="8">
        <v>0.449557073404875</v>
      </c>
      <c r="DQ316" s="8">
        <v>0.44936813491762101</v>
      </c>
      <c r="DR316" s="8">
        <v>0.44672926692774001</v>
      </c>
      <c r="DS316" s="8">
        <v>0.44771331876871601</v>
      </c>
      <c r="DT316" s="8">
        <v>0.44873406960552298</v>
      </c>
      <c r="DU316" s="8">
        <v>0.44711890858929998</v>
      </c>
      <c r="DV316" s="8">
        <v>0.44989252222362502</v>
      </c>
      <c r="DW316" s="8">
        <v>0.44450979855467598</v>
      </c>
      <c r="DX316" s="8">
        <v>0.44728738874810797</v>
      </c>
      <c r="DY316" s="8">
        <v>0.450047845750908</v>
      </c>
      <c r="DZ316" s="8">
        <v>0.44819620379361502</v>
      </c>
      <c r="EA316" s="8">
        <v>0.44513510170679199</v>
      </c>
      <c r="EB316" s="8">
        <v>0.44940792748748198</v>
      </c>
      <c r="EC316" s="8">
        <v>0.44925987823584401</v>
      </c>
      <c r="ED316" s="8">
        <v>0.44898759793075499</v>
      </c>
      <c r="EE316" s="8">
        <v>0.44556976624042</v>
      </c>
      <c r="EF316" s="8">
        <v>0.44657259618497402</v>
      </c>
      <c r="EG316" s="8">
        <v>0.44752485798608099</v>
      </c>
      <c r="EH316" s="8">
        <v>0.44916840354290599</v>
      </c>
      <c r="EI316" s="8">
        <v>0.447746366213639</v>
      </c>
      <c r="EJ316" s="8">
        <v>0.44647861993660098</v>
      </c>
      <c r="EK316" s="8">
        <v>0.44816441481957497</v>
      </c>
      <c r="EL316" s="8">
        <v>0.44784751106368698</v>
      </c>
      <c r="EM316" s="8">
        <v>0.44732981719873</v>
      </c>
      <c r="EN316" s="8">
        <v>0.446046201533849</v>
      </c>
      <c r="EO316" s="8">
        <v>0.445981623404894</v>
      </c>
      <c r="EP316" s="8">
        <v>0.44849810919275801</v>
      </c>
      <c r="EQ316" s="8">
        <v>0.44970914030127601</v>
      </c>
      <c r="ER316" s="8">
        <v>0.45012958428036398</v>
      </c>
      <c r="ES316" s="8">
        <v>0.44866927863432898</v>
      </c>
      <c r="ET316" s="8">
        <v>0.44446906718429402</v>
      </c>
      <c r="EU316" s="8">
        <v>0.44860095393572802</v>
      </c>
      <c r="EV316" s="8">
        <v>0.448537176599201</v>
      </c>
      <c r="EW316" s="8">
        <v>0.44559755757882402</v>
      </c>
      <c r="EX316" s="8">
        <v>0.44842936391701699</v>
      </c>
      <c r="EY316" s="8">
        <v>0.44801493293397598</v>
      </c>
      <c r="EZ316" s="8">
        <v>0.45041041167733298</v>
      </c>
      <c r="FA316" s="8">
        <v>0.44805715305173499</v>
      </c>
      <c r="FB316" s="8">
        <v>0.44748688486166399</v>
      </c>
      <c r="FC316" s="8">
        <v>0.446678563572807</v>
      </c>
      <c r="FD316" s="8">
        <v>0.446861449531119</v>
      </c>
      <c r="FE316" s="8">
        <v>0.448164590942708</v>
      </c>
      <c r="FF316" s="8">
        <v>0.44875457026422799</v>
      </c>
      <c r="FG316" s="8">
        <v>0.45016000432379899</v>
      </c>
      <c r="FH316" s="8">
        <v>0.44858824611637099</v>
      </c>
      <c r="FI316" s="8">
        <v>0.44650126563725701</v>
      </c>
      <c r="FJ316" s="8">
        <v>0.44838279721655999</v>
      </c>
      <c r="FK316" s="8">
        <v>0.44647740022569099</v>
      </c>
      <c r="FL316" s="8">
        <v>0.447347785511296</v>
      </c>
      <c r="FM316" s="8">
        <v>0.44682814632655499</v>
      </c>
      <c r="FN316" s="8">
        <v>0.44652237359967301</v>
      </c>
      <c r="FO316" s="8">
        <v>0.44783302549169002</v>
      </c>
      <c r="FP316" s="8">
        <v>0.44456191386760302</v>
      </c>
      <c r="FQ316" s="8">
        <v>0.45017804806529399</v>
      </c>
      <c r="FR316" s="8">
        <v>0.44835065304059901</v>
      </c>
      <c r="FS316" s="8">
        <v>0.44748166230500203</v>
      </c>
      <c r="FT316" s="8">
        <v>0.44656722903177898</v>
      </c>
      <c r="FU316" s="8">
        <v>0.44778420010744702</v>
      </c>
      <c r="FV316" s="8">
        <v>0.44703722190630901</v>
      </c>
      <c r="FW316" s="8">
        <v>0.44942179167200902</v>
      </c>
      <c r="FX316" s="8">
        <v>0.44678898641340498</v>
      </c>
      <c r="FY316" s="8">
        <v>0.44843746729011502</v>
      </c>
      <c r="FZ316" s="8">
        <v>0.44572250362843402</v>
      </c>
      <c r="GA316" s="8">
        <v>0.44911841043989797</v>
      </c>
      <c r="GB316" s="8">
        <v>0.44764377065170102</v>
      </c>
      <c r="GC316" s="8">
        <v>0.44836077779410299</v>
      </c>
      <c r="GD316" s="8">
        <v>0.44961996663836201</v>
      </c>
      <c r="GE316" s="8">
        <v>0.44857328647320799</v>
      </c>
      <c r="GF316" s="8">
        <v>0.44618634736437601</v>
      </c>
      <c r="GG316" s="8">
        <v>0.44786407353951901</v>
      </c>
      <c r="GH316" s="8">
        <v>0.44724692687447998</v>
      </c>
      <c r="GI316" s="8">
        <v>0.44829934289427598</v>
      </c>
      <c r="GJ316" s="8">
        <v>0.44638056933898401</v>
      </c>
      <c r="GK316" s="8">
        <v>0.44860996073117898</v>
      </c>
      <c r="GL316" s="8">
        <v>0.448411779143636</v>
      </c>
      <c r="GM316" s="8">
        <v>0.44668685920999301</v>
      </c>
      <c r="GN316" s="8">
        <v>0.447455534521081</v>
      </c>
      <c r="GO316" s="8">
        <v>0.447067486448462</v>
      </c>
      <c r="GP316" s="8">
        <v>0.45007689147596303</v>
      </c>
      <c r="GQ316" s="8">
        <v>0.45029937538651799</v>
      </c>
      <c r="GR316" s="8">
        <v>0.44811539911936998</v>
      </c>
      <c r="GS316" s="8">
        <v>0.45018200330719499</v>
      </c>
      <c r="GT316" s="8">
        <v>0.446573781933786</v>
      </c>
      <c r="GU316" s="8">
        <v>0.44713589163552298</v>
      </c>
      <c r="GV316" s="8">
        <v>0.44909750196745601</v>
      </c>
      <c r="GW316" s="8">
        <v>0.44787447457655999</v>
      </c>
      <c r="GX316" s="8">
        <v>0.44559813074528498</v>
      </c>
      <c r="GY316" s="8">
        <v>0.44743636410110599</v>
      </c>
      <c r="GZ316" s="8">
        <v>0.44572280079805598</v>
      </c>
      <c r="HA316" s="8">
        <v>0.44572338351962798</v>
      </c>
      <c r="HB316" s="8">
        <v>0.44945329937591799</v>
      </c>
      <c r="HC316" s="8">
        <v>0.44532095262663302</v>
      </c>
      <c r="HD316" s="8">
        <v>0.44924747935384901</v>
      </c>
      <c r="HE316" s="8">
        <v>0.44747679852184102</v>
      </c>
      <c r="HF316" s="8">
        <v>0.44793172741245402</v>
      </c>
      <c r="HG316" s="8">
        <v>0.44788367834765502</v>
      </c>
      <c r="HH316" s="8">
        <v>0.44606539981479798</v>
      </c>
      <c r="HI316" s="8">
        <v>0.44604286691952399</v>
      </c>
      <c r="HJ316" s="8">
        <v>0.445917515028115</v>
      </c>
      <c r="HK316" s="8">
        <v>0.449779813339582</v>
      </c>
      <c r="HL316" s="8">
        <v>0.44591402772565197</v>
      </c>
      <c r="HM316" s="8">
        <v>0.44761837214468903</v>
      </c>
      <c r="HN316" s="8">
        <v>0.44742072867603699</v>
      </c>
      <c r="HO316" s="8">
        <v>0.448449988981453</v>
      </c>
      <c r="HP316" s="8">
        <v>0.44552554952958701</v>
      </c>
      <c r="HQ316" s="8">
        <v>0.44270744578725602</v>
      </c>
      <c r="HR316" s="8">
        <v>0.44731454611745203</v>
      </c>
      <c r="HS316" s="8">
        <v>0.444774588267564</v>
      </c>
      <c r="HT316" s="8">
        <v>0.44800920126128302</v>
      </c>
      <c r="HU316" s="8">
        <v>0.44848357246848702</v>
      </c>
      <c r="HV316" s="8">
        <v>0.44791899267398699</v>
      </c>
      <c r="HW316" s="8">
        <v>0.44769446043487898</v>
      </c>
      <c r="HX316" s="8">
        <v>0.448527752747299</v>
      </c>
      <c r="HY316" s="8">
        <v>0.44545809785898399</v>
      </c>
      <c r="HZ316" s="8">
        <v>0.44776909298442302</v>
      </c>
      <c r="IA316" s="8">
        <v>0.44714773753527998</v>
      </c>
      <c r="IB316" s="8">
        <v>0.447686062214945</v>
      </c>
      <c r="IC316" s="8">
        <v>0.45004117609709099</v>
      </c>
      <c r="ID316" s="8">
        <v>0.44841051892419498</v>
      </c>
      <c r="IE316" s="8">
        <v>0.44857546088147399</v>
      </c>
      <c r="IF316" s="8">
        <v>0.44806523509815399</v>
      </c>
      <c r="IG316" s="8">
        <v>0.44951574331517902</v>
      </c>
      <c r="IH316" s="8">
        <v>0.44883988302966299</v>
      </c>
      <c r="II316" s="8">
        <v>0.444218251678339</v>
      </c>
      <c r="IJ316" s="8">
        <v>0.44686444588393298</v>
      </c>
      <c r="IK316" s="8">
        <v>0.44542727384307701</v>
      </c>
      <c r="IL316" s="8">
        <v>0.44799122456639701</v>
      </c>
      <c r="IM316" s="8">
        <v>0.44952414767867499</v>
      </c>
      <c r="IN316" s="8">
        <v>0.44805426430935102</v>
      </c>
      <c r="IO316" s="8">
        <v>0.44662166013711302</v>
      </c>
      <c r="IP316" s="8">
        <v>0.44514548942816301</v>
      </c>
      <c r="IQ316" s="8">
        <v>0.44815467136453302</v>
      </c>
      <c r="IR316" s="8">
        <v>0.44752651930407999</v>
      </c>
      <c r="IS316" s="8">
        <v>0.45076896376765602</v>
      </c>
      <c r="IT316" s="8">
        <v>0.44615590140391898</v>
      </c>
      <c r="IU316" s="8">
        <v>0.44473112256191499</v>
      </c>
      <c r="IV316" s="8">
        <v>0.44767464795270301</v>
      </c>
      <c r="IW316" s="8">
        <v>0.44868471501523299</v>
      </c>
      <c r="IX316" s="8">
        <v>0.44958507141919102</v>
      </c>
      <c r="IY316" s="8">
        <v>0.44847968162768298</v>
      </c>
      <c r="IZ316" s="8">
        <v>0.44834934582777602</v>
      </c>
      <c r="JA316" s="8">
        <v>0.44481804194048702</v>
      </c>
      <c r="JB316" s="8">
        <v>0.44795633307619698</v>
      </c>
      <c r="JC316" s="8">
        <v>0.44788815573743201</v>
      </c>
      <c r="JD316" s="8">
        <v>0.449420541750569</v>
      </c>
      <c r="JE316" s="8">
        <v>0.45025597077629498</v>
      </c>
      <c r="JF316" s="8">
        <v>0.44817153056356202</v>
      </c>
      <c r="JG316" s="8">
        <v>0.44922414732480798</v>
      </c>
      <c r="JH316" s="8">
        <v>0.44772838232435402</v>
      </c>
      <c r="JI316" s="8">
        <v>0.44818516282215098</v>
      </c>
      <c r="JJ316" s="8">
        <v>0.450876065187167</v>
      </c>
      <c r="JK316" s="8">
        <v>0.44925096652171598</v>
      </c>
      <c r="JL316" s="8">
        <v>0.44917258217676198</v>
      </c>
      <c r="JM316" s="8">
        <v>0.44543779626232999</v>
      </c>
      <c r="JN316" s="8">
        <v>0.44882138380437803</v>
      </c>
      <c r="JO316" s="8">
        <v>0.44907312544685302</v>
      </c>
      <c r="JP316" s="8">
        <v>0.44720756074406098</v>
      </c>
      <c r="JQ316" s="8">
        <v>0.44735665723152801</v>
      </c>
      <c r="JR316" s="8">
        <v>0.44529679649820902</v>
      </c>
      <c r="JS316" s="8">
        <v>0.45000696649083799</v>
      </c>
      <c r="JT316" s="8">
        <v>0.44872460852759799</v>
      </c>
      <c r="JU316" s="8">
        <v>0.446789173676299</v>
      </c>
      <c r="JV316" s="8">
        <v>0.44834822681925202</v>
      </c>
      <c r="JW316" s="8">
        <v>0.45043090844172901</v>
      </c>
      <c r="JX316" s="8">
        <v>0.44932969020166202</v>
      </c>
      <c r="JY316" s="8">
        <v>0.449253187069166</v>
      </c>
    </row>
    <row r="317" spans="1:285" ht="15.6" x14ac:dyDescent="0.25">
      <c r="A317" s="8" t="s">
        <v>1569</v>
      </c>
      <c r="B317" s="8">
        <v>0.353379027121284</v>
      </c>
      <c r="C317" s="8">
        <v>0.35513068860782698</v>
      </c>
      <c r="D317" s="8">
        <v>0.36419340476638401</v>
      </c>
      <c r="E317" s="8">
        <v>0.37052492060743297</v>
      </c>
      <c r="F317" s="8">
        <v>0.35661278556357501</v>
      </c>
      <c r="G317" s="8">
        <v>0.32814466164079298</v>
      </c>
      <c r="H317" s="8">
        <v>0.38094286476252298</v>
      </c>
      <c r="I317" s="8">
        <v>0.35855519106445299</v>
      </c>
      <c r="J317" s="8">
        <v>0.34923117701698703</v>
      </c>
      <c r="K317" s="8">
        <v>0.331095941109466</v>
      </c>
      <c r="L317" s="8">
        <v>0.34006790390833003</v>
      </c>
      <c r="M317" s="8">
        <v>0.376762056464367</v>
      </c>
      <c r="N317" s="8">
        <v>0.36597841273616799</v>
      </c>
      <c r="O317" s="8">
        <v>0.35349467840122101</v>
      </c>
      <c r="P317" s="8">
        <v>0.34958446767106999</v>
      </c>
      <c r="Q317" s="8">
        <v>0.36193521217371599</v>
      </c>
      <c r="R317" s="8">
        <v>0.38612740144045898</v>
      </c>
      <c r="S317" s="8">
        <v>0.38349766687564801</v>
      </c>
      <c r="T317" s="8">
        <v>0.35018375367423199</v>
      </c>
      <c r="U317" s="8">
        <v>0.368206151016292</v>
      </c>
      <c r="V317" s="8">
        <v>0.32999341446577501</v>
      </c>
      <c r="W317" s="8">
        <v>0.35791940697090602</v>
      </c>
      <c r="X317" s="8">
        <v>0.38208139521633699</v>
      </c>
      <c r="Y317" s="8">
        <v>0.38702154280672602</v>
      </c>
      <c r="Z317" s="8">
        <v>0.36998813150363702</v>
      </c>
      <c r="AA317" s="8">
        <v>0.33001803929650197</v>
      </c>
      <c r="AB317" s="8">
        <v>0.36460455318294199</v>
      </c>
      <c r="AC317" s="8">
        <v>0.34672674380091101</v>
      </c>
      <c r="AD317" s="8">
        <v>0.37150495932250299</v>
      </c>
      <c r="AE317" s="8">
        <v>0.34525957716741401</v>
      </c>
      <c r="AF317" s="8">
        <v>0.38918941169208798</v>
      </c>
      <c r="AG317" s="8">
        <v>0.34746327908284902</v>
      </c>
      <c r="AH317" s="8">
        <v>0.36721450662833599</v>
      </c>
      <c r="AI317" s="8">
        <v>0.32143103301515003</v>
      </c>
      <c r="AJ317" s="8">
        <v>0.36121632912162899</v>
      </c>
      <c r="AK317" s="8">
        <v>0.35815914051379499</v>
      </c>
      <c r="AL317" s="8">
        <v>0.36276280269136801</v>
      </c>
      <c r="AM317" s="8">
        <v>0.33629125812499699</v>
      </c>
      <c r="AN317" s="8">
        <v>0.37081133629638402</v>
      </c>
      <c r="AO317" s="8">
        <v>0.37577769494983698</v>
      </c>
      <c r="AP317" s="8">
        <v>0.38342799612647399</v>
      </c>
      <c r="AQ317" s="8">
        <v>0.35744751235834799</v>
      </c>
      <c r="AR317" s="8">
        <v>0.34767134833166202</v>
      </c>
      <c r="AS317" s="8">
        <v>0.33909928512656801</v>
      </c>
      <c r="AT317" s="8">
        <v>0.34378167247147501</v>
      </c>
      <c r="AU317" s="8">
        <v>0.33602918764423401</v>
      </c>
      <c r="AV317" s="8">
        <v>0.41150383608607399</v>
      </c>
      <c r="AW317" s="8">
        <v>0.33836396785284301</v>
      </c>
      <c r="AX317" s="8">
        <v>0.36707971928560301</v>
      </c>
      <c r="AY317" s="8">
        <v>0.33659001383253001</v>
      </c>
      <c r="AZ317" s="8">
        <v>0.34409201168028503</v>
      </c>
      <c r="BA317" s="8">
        <v>0.419236095776714</v>
      </c>
      <c r="BB317" s="8">
        <v>0.37300363585132401</v>
      </c>
      <c r="BC317" s="8">
        <v>0.39597140966102801</v>
      </c>
      <c r="BD317" s="8">
        <v>0.32874443030816097</v>
      </c>
      <c r="BE317" s="8">
        <v>0.350416509828126</v>
      </c>
      <c r="BF317" s="8">
        <v>0.35929025636780998</v>
      </c>
      <c r="BG317" s="8">
        <v>0.35243044213557401</v>
      </c>
      <c r="BH317" s="8">
        <v>0.40959564872347698</v>
      </c>
      <c r="BI317" s="8">
        <v>0.368453439652072</v>
      </c>
      <c r="BJ317" s="8">
        <v>0.356153756280705</v>
      </c>
      <c r="BK317" s="8">
        <v>0.32139304768441301</v>
      </c>
      <c r="BL317" s="8">
        <v>0.37592723711703702</v>
      </c>
      <c r="BM317" s="8">
        <v>0.333986388535157</v>
      </c>
      <c r="BN317" s="8">
        <v>0.379046600157046</v>
      </c>
      <c r="BO317" s="8">
        <v>0.37396986477802202</v>
      </c>
      <c r="BP317" s="8">
        <v>0.32913686974819201</v>
      </c>
      <c r="BQ317" s="8">
        <v>0.333133072423898</v>
      </c>
      <c r="BR317" s="8">
        <v>0.36652569433265397</v>
      </c>
      <c r="BS317" s="8">
        <v>0.36166312321030802</v>
      </c>
      <c r="BT317" s="8">
        <v>0.37875447367724402</v>
      </c>
      <c r="BU317" s="8">
        <v>0.36754913677108297</v>
      </c>
      <c r="BV317" s="8">
        <v>0.37211615282293198</v>
      </c>
      <c r="BW317" s="8">
        <v>0.35075671413137599</v>
      </c>
      <c r="BX317" s="8">
        <v>0.413125787133164</v>
      </c>
      <c r="BY317" s="8">
        <v>0.35400114301272301</v>
      </c>
      <c r="BZ317" s="8">
        <v>0.34690456821580201</v>
      </c>
      <c r="CA317" s="8">
        <v>0.36036922868431298</v>
      </c>
      <c r="CB317" s="8">
        <v>0.37163709742254297</v>
      </c>
      <c r="CC317" s="8">
        <v>0.32979582316054801</v>
      </c>
      <c r="CD317" s="8">
        <v>0.37209006454475602</v>
      </c>
      <c r="CE317" s="8">
        <v>0.34385178841995001</v>
      </c>
      <c r="CF317" s="8">
        <v>0.35496871687019899</v>
      </c>
      <c r="CG317" s="8">
        <v>0.39766389069483499</v>
      </c>
      <c r="CH317" s="8">
        <v>0.34463564867111102</v>
      </c>
      <c r="CI317" s="8">
        <v>0.35889035418506798</v>
      </c>
      <c r="CJ317" s="8">
        <v>0.360495143833304</v>
      </c>
      <c r="CK317" s="8">
        <v>0.33509611307493198</v>
      </c>
      <c r="CL317" s="8">
        <v>0.35125199176850402</v>
      </c>
      <c r="CM317" s="8">
        <v>0.35250562001466901</v>
      </c>
      <c r="CN317" s="8">
        <v>0.37077758676994299</v>
      </c>
      <c r="CO317" s="8">
        <v>0.32840518208223901</v>
      </c>
      <c r="CP317" s="8">
        <v>0.37190564570360601</v>
      </c>
      <c r="CQ317" s="8">
        <v>0.37018798224048499</v>
      </c>
      <c r="CR317" s="8">
        <v>0.33722281488264</v>
      </c>
      <c r="CS317" s="8">
        <v>0.35024832468306299</v>
      </c>
      <c r="CT317" s="8">
        <v>0.37257594474772898</v>
      </c>
      <c r="CU317" s="8">
        <v>0.370146243387728</v>
      </c>
      <c r="CV317" s="8">
        <v>0.382861951813114</v>
      </c>
      <c r="CW317" s="8">
        <v>0.34046369421647599</v>
      </c>
      <c r="CX317" s="8">
        <v>0.35475307458202399</v>
      </c>
      <c r="CY317" s="8">
        <v>0.393439664705868</v>
      </c>
      <c r="CZ317" s="8">
        <v>0.332258920642927</v>
      </c>
      <c r="DA317" s="8">
        <v>0.35445977329878903</v>
      </c>
      <c r="DB317" s="8">
        <v>0.33039028357868</v>
      </c>
      <c r="DC317" s="8">
        <v>0.38455898519292597</v>
      </c>
      <c r="DD317" s="8">
        <v>0.38503551511572798</v>
      </c>
      <c r="DE317" s="8">
        <v>0.40346953309170602</v>
      </c>
      <c r="DF317" s="8">
        <v>0.36619594889593199</v>
      </c>
      <c r="DG317" s="8">
        <v>0.35125581442791098</v>
      </c>
      <c r="DH317" s="8">
        <v>0.33227653935958401</v>
      </c>
      <c r="DI317" s="8">
        <v>0.329111144192889</v>
      </c>
      <c r="DJ317" s="8">
        <v>0.37983501856724</v>
      </c>
      <c r="DK317" s="8">
        <v>0.36479125803525603</v>
      </c>
      <c r="DL317" s="8">
        <v>0.33346845315830398</v>
      </c>
      <c r="DM317" s="8">
        <v>0.37044418447320498</v>
      </c>
      <c r="DN317" s="8">
        <v>0.37113510896948199</v>
      </c>
      <c r="DO317" s="8">
        <v>0.347902115306916</v>
      </c>
      <c r="DP317" s="8">
        <v>0.34382841082895699</v>
      </c>
      <c r="DQ317" s="8">
        <v>0.347208421502821</v>
      </c>
      <c r="DR317" s="8">
        <v>0.33389712510250102</v>
      </c>
      <c r="DS317" s="8">
        <v>0.33946976329719503</v>
      </c>
      <c r="DT317" s="8">
        <v>0.380622770032919</v>
      </c>
      <c r="DU317" s="8">
        <v>0.32916186419462301</v>
      </c>
      <c r="DV317" s="8">
        <v>0.36560360030318201</v>
      </c>
      <c r="DW317" s="8">
        <v>0.344588282976027</v>
      </c>
      <c r="DX317" s="8">
        <v>0.34414947914736199</v>
      </c>
      <c r="DY317" s="8">
        <v>0.38026258618025399</v>
      </c>
      <c r="DZ317" s="8">
        <v>0.35895485663164001</v>
      </c>
      <c r="EA317" s="8">
        <v>0.387405750146252</v>
      </c>
      <c r="EB317" s="8">
        <v>0.366429329067677</v>
      </c>
      <c r="EC317" s="8">
        <v>0.34171368755157799</v>
      </c>
      <c r="ED317" s="8">
        <v>0.33452136588765402</v>
      </c>
      <c r="EE317" s="8">
        <v>0.35724245352950501</v>
      </c>
      <c r="EF317" s="8">
        <v>0.35031935409651199</v>
      </c>
      <c r="EG317" s="8">
        <v>0.36492058825992202</v>
      </c>
      <c r="EH317" s="8">
        <v>0.34086541092511902</v>
      </c>
      <c r="EI317" s="8">
        <v>0.36653327376758499</v>
      </c>
      <c r="EJ317" s="8">
        <v>0.37140182016602802</v>
      </c>
      <c r="EK317" s="8">
        <v>0.36549515030954</v>
      </c>
      <c r="EL317" s="8">
        <v>0.372740572828683</v>
      </c>
      <c r="EM317" s="8">
        <v>0.36648965346290402</v>
      </c>
      <c r="EN317" s="8">
        <v>0.37540034944619599</v>
      </c>
      <c r="EO317" s="8">
        <v>0.35400331372023702</v>
      </c>
      <c r="EP317" s="8">
        <v>0.35182959903397898</v>
      </c>
      <c r="EQ317" s="8">
        <v>0.34726520522101501</v>
      </c>
      <c r="ER317" s="8">
        <v>0.34999483190443198</v>
      </c>
      <c r="ES317" s="8">
        <v>0.37594907373307102</v>
      </c>
      <c r="ET317" s="8">
        <v>0.379716345952476</v>
      </c>
      <c r="EU317" s="8">
        <v>0.34297949870279199</v>
      </c>
      <c r="EV317" s="8">
        <v>0.36609111786366</v>
      </c>
      <c r="EW317" s="8">
        <v>0.38385890831969299</v>
      </c>
      <c r="EX317" s="8">
        <v>0.34758987145787801</v>
      </c>
      <c r="EY317" s="8">
        <v>0.349236551419421</v>
      </c>
      <c r="EZ317" s="8">
        <v>0.36898064013010901</v>
      </c>
      <c r="FA317" s="8">
        <v>0.358699212388917</v>
      </c>
      <c r="FB317" s="8">
        <v>0.34906949885742999</v>
      </c>
      <c r="FC317" s="8">
        <v>0.37063990189553803</v>
      </c>
      <c r="FD317" s="8">
        <v>0.35672782935011499</v>
      </c>
      <c r="FE317" s="8">
        <v>0.370199370885745</v>
      </c>
      <c r="FF317" s="8">
        <v>0.353575618380221</v>
      </c>
      <c r="FG317" s="8">
        <v>0.34127089018592</v>
      </c>
      <c r="FH317" s="8">
        <v>0.37415389778124702</v>
      </c>
      <c r="FI317" s="8">
        <v>0.36751639900225702</v>
      </c>
      <c r="FJ317" s="8">
        <v>0.37314198373192797</v>
      </c>
      <c r="FK317" s="8">
        <v>0.33633262782427698</v>
      </c>
      <c r="FL317" s="8">
        <v>0.36891334042191698</v>
      </c>
      <c r="FM317" s="8">
        <v>0.33685798826222502</v>
      </c>
      <c r="FN317" s="8">
        <v>0.35500826748171699</v>
      </c>
      <c r="FO317" s="8">
        <v>0.35605565514682602</v>
      </c>
      <c r="FP317" s="8">
        <v>0.38309007322620803</v>
      </c>
      <c r="FQ317" s="8">
        <v>0.36641114577012102</v>
      </c>
      <c r="FR317" s="8">
        <v>0.36415675574942602</v>
      </c>
      <c r="FS317" s="8">
        <v>0.39273704481560701</v>
      </c>
      <c r="FT317" s="8">
        <v>0.35423434806070703</v>
      </c>
      <c r="FU317" s="8">
        <v>0.35578948959759799</v>
      </c>
      <c r="FV317" s="8">
        <v>0.34488058971435998</v>
      </c>
      <c r="FW317" s="8">
        <v>0.38032849089891402</v>
      </c>
      <c r="FX317" s="8">
        <v>0.39466433622807001</v>
      </c>
      <c r="FY317" s="8">
        <v>0.36802116732969098</v>
      </c>
      <c r="FZ317" s="8">
        <v>0.36051527797529098</v>
      </c>
      <c r="GA317" s="8">
        <v>0.35716337250307401</v>
      </c>
      <c r="GB317" s="8">
        <v>0.34836667280493699</v>
      </c>
      <c r="GC317" s="8">
        <v>0.33850900184208899</v>
      </c>
      <c r="GD317" s="8">
        <v>0.34637327875454399</v>
      </c>
      <c r="GE317" s="8">
        <v>0.36297335671756698</v>
      </c>
      <c r="GF317" s="8">
        <v>0.35343892237771202</v>
      </c>
      <c r="GG317" s="8">
        <v>0.33856653297568901</v>
      </c>
      <c r="GH317" s="8">
        <v>0.33424422474366899</v>
      </c>
      <c r="GI317" s="8">
        <v>0.381928152005513</v>
      </c>
      <c r="GJ317" s="8">
        <v>0.356841952934219</v>
      </c>
      <c r="GK317" s="8">
        <v>0.35658643591186501</v>
      </c>
      <c r="GL317" s="8">
        <v>0.39386518667195197</v>
      </c>
      <c r="GM317" s="8">
        <v>0.34878444748739401</v>
      </c>
      <c r="GN317" s="8">
        <v>0.40196752364675498</v>
      </c>
      <c r="GO317" s="8">
        <v>0.35672661737734701</v>
      </c>
      <c r="GP317" s="8">
        <v>0.34300160228223597</v>
      </c>
      <c r="GQ317" s="8">
        <v>0.39116881432144901</v>
      </c>
      <c r="GR317" s="8">
        <v>0.35919558949233499</v>
      </c>
      <c r="GS317" s="8">
        <v>0.34742103606450397</v>
      </c>
      <c r="GT317" s="8">
        <v>0.36379787623942</v>
      </c>
      <c r="GU317" s="8">
        <v>0.34386046505520601</v>
      </c>
      <c r="GV317" s="8">
        <v>0.34662983747488202</v>
      </c>
      <c r="GW317" s="8">
        <v>0.357033734633946</v>
      </c>
      <c r="GX317" s="8">
        <v>0.33120119384100699</v>
      </c>
      <c r="GY317" s="8">
        <v>0.36757374026995998</v>
      </c>
      <c r="GZ317" s="8">
        <v>0.35353804485582302</v>
      </c>
      <c r="HA317" s="8">
        <v>0.36436660920768399</v>
      </c>
      <c r="HB317" s="8">
        <v>0.33950173711436699</v>
      </c>
      <c r="HC317" s="8">
        <v>0.382135804667525</v>
      </c>
      <c r="HD317" s="8">
        <v>0.358042900818902</v>
      </c>
      <c r="HE317" s="8">
        <v>0.37824087572403797</v>
      </c>
      <c r="HF317" s="8">
        <v>0.36554744781689602</v>
      </c>
      <c r="HG317" s="8">
        <v>0.34565890250041398</v>
      </c>
      <c r="HH317" s="8">
        <v>0.37598428962552899</v>
      </c>
      <c r="HI317" s="8">
        <v>0.34894521361089598</v>
      </c>
      <c r="HJ317" s="8">
        <v>0.38562513547133898</v>
      </c>
      <c r="HK317" s="8">
        <v>0.32689276628292901</v>
      </c>
      <c r="HL317" s="8">
        <v>0.35477324856697101</v>
      </c>
      <c r="HM317" s="8">
        <v>0.35276042361625498</v>
      </c>
      <c r="HN317" s="8">
        <v>0.38409829200102402</v>
      </c>
      <c r="HO317" s="8">
        <v>0.34754482774899398</v>
      </c>
      <c r="HP317" s="8">
        <v>0.37247352952960899</v>
      </c>
      <c r="HQ317" s="8">
        <v>0.38473999149289001</v>
      </c>
      <c r="HR317" s="8">
        <v>0.411917201264343</v>
      </c>
      <c r="HS317" s="8">
        <v>0.40441748690792001</v>
      </c>
      <c r="HT317" s="8">
        <v>0.36462927091825098</v>
      </c>
      <c r="HU317" s="8">
        <v>0.35996513463469398</v>
      </c>
      <c r="HV317" s="8">
        <v>0.36192089917617098</v>
      </c>
      <c r="HW317" s="8">
        <v>0.34214644998211702</v>
      </c>
      <c r="HX317" s="8">
        <v>0.37176601119240998</v>
      </c>
      <c r="HY317" s="8">
        <v>0.37538210001261502</v>
      </c>
      <c r="HZ317" s="8">
        <v>0.36845521178693902</v>
      </c>
      <c r="IA317" s="8">
        <v>0.353565658164543</v>
      </c>
      <c r="IB317" s="8">
        <v>0.34452556494367698</v>
      </c>
      <c r="IC317" s="8">
        <v>0.36672472726941702</v>
      </c>
      <c r="ID317" s="8">
        <v>0.34296620891923901</v>
      </c>
      <c r="IE317" s="8">
        <v>0.37350164108287998</v>
      </c>
      <c r="IF317" s="8">
        <v>0.33950212715864803</v>
      </c>
      <c r="IG317" s="8">
        <v>0.34032296652404098</v>
      </c>
      <c r="IH317" s="8">
        <v>0.37676146115067199</v>
      </c>
      <c r="II317" s="8">
        <v>0.378059854879565</v>
      </c>
      <c r="IJ317" s="8">
        <v>0.36277997306705501</v>
      </c>
      <c r="IK317" s="8">
        <v>0.38254180199642501</v>
      </c>
      <c r="IL317" s="8">
        <v>0.376394204341581</v>
      </c>
      <c r="IM317" s="8">
        <v>0.34776722994919801</v>
      </c>
      <c r="IN317" s="8">
        <v>0.362431554318628</v>
      </c>
      <c r="IO317" s="8">
        <v>0.381035005676297</v>
      </c>
      <c r="IP317" s="8">
        <v>0.38511499397272397</v>
      </c>
      <c r="IQ317" s="8">
        <v>0.37303922713169901</v>
      </c>
      <c r="IR317" s="8">
        <v>0.359766364238226</v>
      </c>
      <c r="IS317" s="8">
        <v>0.35906793584857999</v>
      </c>
      <c r="IT317" s="8">
        <v>0.34803554593463498</v>
      </c>
      <c r="IU317" s="8">
        <v>0.33500639028393903</v>
      </c>
      <c r="IV317" s="8">
        <v>0.32654302153876602</v>
      </c>
      <c r="IW317" s="8">
        <v>0.34796580145904299</v>
      </c>
      <c r="IX317" s="8">
        <v>0.37024059887915201</v>
      </c>
      <c r="IY317" s="8">
        <v>0.37070029415056999</v>
      </c>
      <c r="IZ317" s="8">
        <v>0.38196783316421301</v>
      </c>
      <c r="JA317" s="8">
        <v>0.34751066462471603</v>
      </c>
      <c r="JB317" s="8">
        <v>0.349869466560705</v>
      </c>
      <c r="JC317" s="8">
        <v>0.34951463056341597</v>
      </c>
      <c r="JD317" s="8">
        <v>0.34584524963693702</v>
      </c>
      <c r="JE317" s="8">
        <v>0.35536629354602001</v>
      </c>
      <c r="JF317" s="8">
        <v>0.37685423458139899</v>
      </c>
      <c r="JG317" s="8">
        <v>0.39380110513793698</v>
      </c>
      <c r="JH317" s="8">
        <v>0.34693914653666802</v>
      </c>
      <c r="JI317" s="8">
        <v>0.37530070519497899</v>
      </c>
      <c r="JJ317" s="8">
        <v>0.36058486918189903</v>
      </c>
      <c r="JK317" s="8">
        <v>0.33671716025574</v>
      </c>
      <c r="JL317" s="8">
        <v>0.35997884295143401</v>
      </c>
      <c r="JM317" s="8">
        <v>0.36049520398956503</v>
      </c>
      <c r="JN317" s="8">
        <v>0.35152887112145298</v>
      </c>
      <c r="JO317" s="8">
        <v>0.34436834339975098</v>
      </c>
      <c r="JP317" s="8">
        <v>0.373018916775055</v>
      </c>
      <c r="JQ317" s="8">
        <v>0.36138783214574299</v>
      </c>
      <c r="JR317" s="8">
        <v>0.37501054168194198</v>
      </c>
      <c r="JS317" s="8">
        <v>0.345352616293649</v>
      </c>
      <c r="JT317" s="8">
        <v>0.33379393502156601</v>
      </c>
      <c r="JU317" s="8">
        <v>0.36881385237069902</v>
      </c>
      <c r="JV317" s="8">
        <v>0.34467718451906099</v>
      </c>
      <c r="JW317" s="8">
        <v>0.361064238419738</v>
      </c>
      <c r="JX317" s="8">
        <v>0.36923627111933699</v>
      </c>
      <c r="JY317" s="8">
        <v>0.35576222378621802</v>
      </c>
    </row>
    <row r="318" spans="1:285" ht="15.6" x14ac:dyDescent="0.25">
      <c r="A318" s="8" t="s">
        <v>1570</v>
      </c>
      <c r="B318" s="8">
        <v>0.41357681483108499</v>
      </c>
      <c r="C318" s="8">
        <v>0.40821191369809501</v>
      </c>
      <c r="D318" s="8">
        <v>0.42223475634853402</v>
      </c>
      <c r="E318" s="8">
        <v>0.414322702908688</v>
      </c>
      <c r="F318" s="8">
        <v>0.424008694791212</v>
      </c>
      <c r="G318" s="8">
        <v>0.41726538372774502</v>
      </c>
      <c r="H318" s="8">
        <v>0.43193128877157699</v>
      </c>
      <c r="I318" s="8">
        <v>0.41242680184838798</v>
      </c>
      <c r="J318" s="8">
        <v>0.41103644511730802</v>
      </c>
      <c r="K318" s="8">
        <v>0.41230301808433401</v>
      </c>
      <c r="L318" s="8">
        <v>0.41341112128277602</v>
      </c>
      <c r="M318" s="8">
        <v>0.41027009658225</v>
      </c>
      <c r="N318" s="8">
        <v>0.42087104719104601</v>
      </c>
      <c r="O318" s="8">
        <v>0.42009822725018497</v>
      </c>
      <c r="P318" s="8">
        <v>0.40293771239716603</v>
      </c>
      <c r="Q318" s="8">
        <v>0.42798966526613003</v>
      </c>
      <c r="R318" s="8">
        <v>0.42647018838747403</v>
      </c>
      <c r="S318" s="8">
        <v>0.40587291857468</v>
      </c>
      <c r="T318" s="8">
        <v>0.41373556065429701</v>
      </c>
      <c r="U318" s="8">
        <v>0.40733302501437002</v>
      </c>
      <c r="V318" s="8">
        <v>0.41089747103843299</v>
      </c>
      <c r="W318" s="8">
        <v>0.42361213941836801</v>
      </c>
      <c r="X318" s="8">
        <v>0.41318957654080002</v>
      </c>
      <c r="Y318" s="8">
        <v>0.42447403499622799</v>
      </c>
      <c r="Z318" s="8">
        <v>0.41696350317341202</v>
      </c>
      <c r="AA318" s="8">
        <v>0.408743090778802</v>
      </c>
      <c r="AB318" s="8">
        <v>0.41612971861320303</v>
      </c>
      <c r="AC318" s="8">
        <v>0.40717386343219503</v>
      </c>
      <c r="AD318" s="8">
        <v>0.41270411553701303</v>
      </c>
      <c r="AE318" s="8">
        <v>0.41897984870229599</v>
      </c>
      <c r="AF318" s="8">
        <v>0.419626475642354</v>
      </c>
      <c r="AG318" s="8">
        <v>0.418572757346789</v>
      </c>
      <c r="AH318" s="8">
        <v>0.42239428650953398</v>
      </c>
      <c r="AI318" s="8">
        <v>0.39720483074239499</v>
      </c>
      <c r="AJ318" s="8">
        <v>0.42182088301471399</v>
      </c>
      <c r="AK318" s="8">
        <v>0.42867340048153402</v>
      </c>
      <c r="AL318" s="8">
        <v>0.41007715837714998</v>
      </c>
      <c r="AM318" s="8">
        <v>0.41631689243785203</v>
      </c>
      <c r="AN318" s="8">
        <v>0.41664681118311597</v>
      </c>
      <c r="AO318" s="8">
        <v>0.42112695792181298</v>
      </c>
      <c r="AP318" s="8">
        <v>0.40562479330247098</v>
      </c>
      <c r="AQ318" s="8">
        <v>0.43278662893664999</v>
      </c>
      <c r="AR318" s="8">
        <v>0.40989280346762602</v>
      </c>
      <c r="AS318" s="8">
        <v>0.40678883285560102</v>
      </c>
      <c r="AT318" s="8">
        <v>0.42322626613085201</v>
      </c>
      <c r="AU318" s="8">
        <v>0.41326529890673103</v>
      </c>
      <c r="AV318" s="8">
        <v>0.416244728774046</v>
      </c>
      <c r="AW318" s="8">
        <v>0.40960621026632399</v>
      </c>
      <c r="AX318" s="8">
        <v>0.41053420947823699</v>
      </c>
      <c r="AY318" s="8">
        <v>0.41195059144447799</v>
      </c>
      <c r="AZ318" s="8">
        <v>0.416211808835945</v>
      </c>
      <c r="BA318" s="8">
        <v>0.43161679552269799</v>
      </c>
      <c r="BB318" s="8">
        <v>0.41713268532061398</v>
      </c>
      <c r="BC318" s="8">
        <v>0.41275420010177799</v>
      </c>
      <c r="BD318" s="8">
        <v>0.40728522269703799</v>
      </c>
      <c r="BE318" s="8">
        <v>0.41972137324332298</v>
      </c>
      <c r="BF318" s="8">
        <v>0.41026525350800302</v>
      </c>
      <c r="BG318" s="8">
        <v>0.41783816442285598</v>
      </c>
      <c r="BH318" s="8">
        <v>0.405699884457838</v>
      </c>
      <c r="BI318" s="8">
        <v>0.41985699161184098</v>
      </c>
      <c r="BJ318" s="8">
        <v>0.422282957991575</v>
      </c>
      <c r="BK318" s="8">
        <v>0.41412055993750801</v>
      </c>
      <c r="BL318" s="8">
        <v>0.42795209527977701</v>
      </c>
      <c r="BM318" s="8">
        <v>0.41482813344268399</v>
      </c>
      <c r="BN318" s="8">
        <v>0.43088477161375799</v>
      </c>
      <c r="BO318" s="8">
        <v>0.42615388385859798</v>
      </c>
      <c r="BP318" s="8">
        <v>0.40357305925021603</v>
      </c>
      <c r="BQ318" s="8">
        <v>0.419087652580031</v>
      </c>
      <c r="BR318" s="8">
        <v>0.41481389095937299</v>
      </c>
      <c r="BS318" s="8">
        <v>0.41576803721795602</v>
      </c>
      <c r="BT318" s="8">
        <v>0.41499345370558499</v>
      </c>
      <c r="BU318" s="8">
        <v>0.41305730103677202</v>
      </c>
      <c r="BV318" s="8">
        <v>0.411803668631605</v>
      </c>
      <c r="BW318" s="8">
        <v>0.41481619964338001</v>
      </c>
      <c r="BX318" s="8">
        <v>0.412544591298035</v>
      </c>
      <c r="BY318" s="8">
        <v>0.40435410923693199</v>
      </c>
      <c r="BZ318" s="8">
        <v>0.42022911141078001</v>
      </c>
      <c r="CA318" s="8">
        <v>0.40506967486356099</v>
      </c>
      <c r="CB318" s="8">
        <v>0.42515221132275699</v>
      </c>
      <c r="CC318" s="8">
        <v>0.425569625668962</v>
      </c>
      <c r="CD318" s="8">
        <v>0.414483190496584</v>
      </c>
      <c r="CE318" s="8">
        <v>0.41527836678200097</v>
      </c>
      <c r="CF318" s="8">
        <v>0.41275763071110699</v>
      </c>
      <c r="CG318" s="8">
        <v>0.41805542808621499</v>
      </c>
      <c r="CH318" s="8">
        <v>0.40048689150752198</v>
      </c>
      <c r="CI318" s="8">
        <v>0.41967971096346601</v>
      </c>
      <c r="CJ318" s="8">
        <v>0.41802287497439</v>
      </c>
      <c r="CK318" s="8">
        <v>0.41472284955363198</v>
      </c>
      <c r="CL318" s="8">
        <v>0.40736179211805001</v>
      </c>
      <c r="CM318" s="8">
        <v>0.413102502965217</v>
      </c>
      <c r="CN318" s="8">
        <v>0.40498702115452301</v>
      </c>
      <c r="CO318" s="8">
        <v>0.41545410230390301</v>
      </c>
      <c r="CP318" s="8">
        <v>0.41980775258842101</v>
      </c>
      <c r="CQ318" s="8">
        <v>0.40230741671739001</v>
      </c>
      <c r="CR318" s="8">
        <v>0.41849376788122</v>
      </c>
      <c r="CS318" s="8">
        <v>0.40937020524079298</v>
      </c>
      <c r="CT318" s="8">
        <v>0.42238616899857501</v>
      </c>
      <c r="CU318" s="8">
        <v>0.42124459710672602</v>
      </c>
      <c r="CV318" s="8">
        <v>0.419899947738404</v>
      </c>
      <c r="CW318" s="8">
        <v>0.40850117516316897</v>
      </c>
      <c r="CX318" s="8">
        <v>0.41779058605160102</v>
      </c>
      <c r="CY318" s="8">
        <v>0.41099197938461501</v>
      </c>
      <c r="CZ318" s="8">
        <v>0.40918770631708301</v>
      </c>
      <c r="DA318" s="8">
        <v>0.41459295596309398</v>
      </c>
      <c r="DB318" s="8">
        <v>0.416114229664999</v>
      </c>
      <c r="DC318" s="8">
        <v>0.418787955910986</v>
      </c>
      <c r="DD318" s="8">
        <v>0.41516639306992198</v>
      </c>
      <c r="DE318" s="8">
        <v>0.41123655089404398</v>
      </c>
      <c r="DF318" s="8">
        <v>0.41903966942576498</v>
      </c>
      <c r="DG318" s="8">
        <v>0.41111151145821601</v>
      </c>
      <c r="DH318" s="8">
        <v>0.41595584929796198</v>
      </c>
      <c r="DI318" s="8">
        <v>0.41659317863738299</v>
      </c>
      <c r="DJ318" s="8">
        <v>0.40848084276191299</v>
      </c>
      <c r="DK318" s="8">
        <v>0.41508568684694502</v>
      </c>
      <c r="DL318" s="8">
        <v>0.401820952837523</v>
      </c>
      <c r="DM318" s="8">
        <v>0.40533201375128203</v>
      </c>
      <c r="DN318" s="8">
        <v>0.41131195806853799</v>
      </c>
      <c r="DO318" s="8">
        <v>0.41600781750307803</v>
      </c>
      <c r="DP318" s="8">
        <v>0.42020567150999799</v>
      </c>
      <c r="DQ318" s="8">
        <v>0.41514944451468599</v>
      </c>
      <c r="DR318" s="8">
        <v>0.40511935430109702</v>
      </c>
      <c r="DS318" s="8">
        <v>0.414637731340944</v>
      </c>
      <c r="DT318" s="8">
        <v>0.423002345516513</v>
      </c>
      <c r="DU318" s="8">
        <v>0.411166204893334</v>
      </c>
      <c r="DV318" s="8">
        <v>0.42749965813109098</v>
      </c>
      <c r="DW318" s="8">
        <v>0.39863044358685901</v>
      </c>
      <c r="DX318" s="8">
        <v>0.41133423499118899</v>
      </c>
      <c r="DY318" s="8">
        <v>0.42043234132316398</v>
      </c>
      <c r="DZ318" s="8">
        <v>0.40988753313843701</v>
      </c>
      <c r="EA318" s="8">
        <v>0.41820411732361601</v>
      </c>
      <c r="EB318" s="8">
        <v>0.42064923962815798</v>
      </c>
      <c r="EC318" s="8">
        <v>0.42284057300730399</v>
      </c>
      <c r="ED318" s="8">
        <v>0.41856398549941098</v>
      </c>
      <c r="EE318" s="8">
        <v>0.403667399646436</v>
      </c>
      <c r="EF318" s="8">
        <v>0.40903147981781102</v>
      </c>
      <c r="EG318" s="8">
        <v>0.41078085878440701</v>
      </c>
      <c r="EH318" s="8">
        <v>0.41737889455504201</v>
      </c>
      <c r="EI318" s="8">
        <v>0.41380850742655001</v>
      </c>
      <c r="EJ318" s="8">
        <v>0.41792790267915902</v>
      </c>
      <c r="EK318" s="8">
        <v>0.41281867175292503</v>
      </c>
      <c r="EL318" s="8">
        <v>0.40806387331989102</v>
      </c>
      <c r="EM318" s="8">
        <v>0.41253221139506602</v>
      </c>
      <c r="EN318" s="8">
        <v>0.41146816110874501</v>
      </c>
      <c r="EO318" s="8">
        <v>0.40926780022831299</v>
      </c>
      <c r="EP318" s="8">
        <v>0.41578741168352701</v>
      </c>
      <c r="EQ318" s="8">
        <v>0.417858728622649</v>
      </c>
      <c r="ER318" s="8">
        <v>0.41675100655101199</v>
      </c>
      <c r="ES318" s="8">
        <v>0.41233362344019098</v>
      </c>
      <c r="ET318" s="8">
        <v>0.41542636141000999</v>
      </c>
      <c r="EU318" s="8">
        <v>0.41524268057894298</v>
      </c>
      <c r="EV318" s="8">
        <v>0.42370703317171199</v>
      </c>
      <c r="EW318" s="8">
        <v>0.41041600175195803</v>
      </c>
      <c r="EX318" s="8">
        <v>0.41174336523178301</v>
      </c>
      <c r="EY318" s="8">
        <v>0.41634860424787301</v>
      </c>
      <c r="EZ318" s="8">
        <v>0.42504415535864198</v>
      </c>
      <c r="FA318" s="8">
        <v>0.42341968871871499</v>
      </c>
      <c r="FB318" s="8">
        <v>0.416153257599579</v>
      </c>
      <c r="FC318" s="8">
        <v>0.41030819624633103</v>
      </c>
      <c r="FD318" s="8">
        <v>0.41617844956947803</v>
      </c>
      <c r="FE318" s="8">
        <v>0.42038623068499398</v>
      </c>
      <c r="FF318" s="8">
        <v>0.41476070222537598</v>
      </c>
      <c r="FG318" s="8">
        <v>0.416951162499963</v>
      </c>
      <c r="FH318" s="8">
        <v>0.42192604827694302</v>
      </c>
      <c r="FI318" s="8">
        <v>0.41192748941799801</v>
      </c>
      <c r="FJ318" s="8">
        <v>0.41082148850760403</v>
      </c>
      <c r="FK318" s="8">
        <v>0.43321298465332397</v>
      </c>
      <c r="FL318" s="8">
        <v>0.41488019660190001</v>
      </c>
      <c r="FM318" s="8">
        <v>0.41906763411731301</v>
      </c>
      <c r="FN318" s="8">
        <v>0.41078225865886397</v>
      </c>
      <c r="FO318" s="8">
        <v>0.41089421964605</v>
      </c>
      <c r="FP318" s="8">
        <v>0.41378680837637</v>
      </c>
      <c r="FQ318" s="8">
        <v>0.42049301929900301</v>
      </c>
      <c r="FR318" s="8">
        <v>0.42110350406467301</v>
      </c>
      <c r="FS318" s="8">
        <v>0.422555088938878</v>
      </c>
      <c r="FT318" s="8">
        <v>0.40254833766088</v>
      </c>
      <c r="FU318" s="8">
        <v>0.41177267135258799</v>
      </c>
      <c r="FV318" s="8">
        <v>0.41330599346706698</v>
      </c>
      <c r="FW318" s="8">
        <v>0.41590689858750102</v>
      </c>
      <c r="FX318" s="8">
        <v>0.412752234579357</v>
      </c>
      <c r="FY318" s="8">
        <v>0.41295764436405402</v>
      </c>
      <c r="FZ318" s="8">
        <v>0.41251478725954999</v>
      </c>
      <c r="GA318" s="8">
        <v>0.41197442458286898</v>
      </c>
      <c r="GB318" s="8">
        <v>0.41178167298442497</v>
      </c>
      <c r="GC318" s="8">
        <v>0.417632513825754</v>
      </c>
      <c r="GD318" s="8">
        <v>0.42022133279743601</v>
      </c>
      <c r="GE318" s="8">
        <v>0.41164437295706402</v>
      </c>
      <c r="GF318" s="8">
        <v>0.40510749064306101</v>
      </c>
      <c r="GG318" s="8">
        <v>0.41682809576901297</v>
      </c>
      <c r="GH318" s="8">
        <v>0.40636003335526699</v>
      </c>
      <c r="GI318" s="8">
        <v>0.41096468991178597</v>
      </c>
      <c r="GJ318" s="8">
        <v>0.40960078677591699</v>
      </c>
      <c r="GK318" s="8">
        <v>0.42210665290943</v>
      </c>
      <c r="GL318" s="8">
        <v>0.41657315859730898</v>
      </c>
      <c r="GM318" s="8">
        <v>0.40893768169843298</v>
      </c>
      <c r="GN318" s="8">
        <v>0.416859671975086</v>
      </c>
      <c r="GO318" s="8">
        <v>0.41294539528151702</v>
      </c>
      <c r="GP318" s="8">
        <v>0.42052942650094499</v>
      </c>
      <c r="GQ318" s="8">
        <v>0.43960738785229603</v>
      </c>
      <c r="GR318" s="8">
        <v>0.41930720568951102</v>
      </c>
      <c r="GS318" s="8">
        <v>0.41363244349770001</v>
      </c>
      <c r="GT318" s="8">
        <v>0.407911897905608</v>
      </c>
      <c r="GU318" s="8">
        <v>0.41099305318882201</v>
      </c>
      <c r="GV318" s="8">
        <v>0.42358228152196897</v>
      </c>
      <c r="GW318" s="8">
        <v>0.41497434220389101</v>
      </c>
      <c r="GX318" s="8">
        <v>0.41010321907911601</v>
      </c>
      <c r="GY318" s="8">
        <v>0.41410344401427301</v>
      </c>
      <c r="GZ318" s="8">
        <v>0.42246181065390498</v>
      </c>
      <c r="HA318" s="8">
        <v>0.40421140817895301</v>
      </c>
      <c r="HB318" s="8">
        <v>0.41102283488272001</v>
      </c>
      <c r="HC318" s="8">
        <v>0.41223606027432502</v>
      </c>
      <c r="HD318" s="8">
        <v>0.41666324352770701</v>
      </c>
      <c r="HE318" s="8">
        <v>0.41193005417484702</v>
      </c>
      <c r="HF318" s="8">
        <v>0.40583722434213099</v>
      </c>
      <c r="HG318" s="8">
        <v>0.40585014780981199</v>
      </c>
      <c r="HH318" s="8">
        <v>0.419782148435213</v>
      </c>
      <c r="HI318" s="8">
        <v>0.41279943003097502</v>
      </c>
      <c r="HJ318" s="8">
        <v>0.40995788993819199</v>
      </c>
      <c r="HK318" s="8">
        <v>0.422471359781394</v>
      </c>
      <c r="HL318" s="8">
        <v>0.40502372336256898</v>
      </c>
      <c r="HM318" s="8">
        <v>0.40977181171591198</v>
      </c>
      <c r="HN318" s="8">
        <v>0.40519362047338497</v>
      </c>
      <c r="HO318" s="8">
        <v>0.410872078154771</v>
      </c>
      <c r="HP318" s="8">
        <v>0.40848376194029701</v>
      </c>
      <c r="HQ318" s="8">
        <v>0.41316959328982</v>
      </c>
      <c r="HR318" s="8">
        <v>0.435925403161119</v>
      </c>
      <c r="HS318" s="8">
        <v>0.43106675335933498</v>
      </c>
      <c r="HT318" s="8">
        <v>0.40994143125871202</v>
      </c>
      <c r="HU318" s="8">
        <v>0.41623176721842398</v>
      </c>
      <c r="HV318" s="8">
        <v>0.39851121813752499</v>
      </c>
      <c r="HW318" s="8">
        <v>0.40827792811543701</v>
      </c>
      <c r="HX318" s="8">
        <v>0.42344417707572102</v>
      </c>
      <c r="HY318" s="8">
        <v>0.40910850290369499</v>
      </c>
      <c r="HZ318" s="8">
        <v>0.40938262010077597</v>
      </c>
      <c r="IA318" s="8">
        <v>0.40850087748632402</v>
      </c>
      <c r="IB318" s="8">
        <v>0.41007633373622598</v>
      </c>
      <c r="IC318" s="8">
        <v>0.424247244747742</v>
      </c>
      <c r="ID318" s="8">
        <v>0.42561031017870898</v>
      </c>
      <c r="IE318" s="8">
        <v>0.42081958166181099</v>
      </c>
      <c r="IF318" s="8">
        <v>0.41157693789583599</v>
      </c>
      <c r="IG318" s="8">
        <v>0.41124570162339602</v>
      </c>
      <c r="IH318" s="8">
        <v>0.41869273974806098</v>
      </c>
      <c r="II318" s="8">
        <v>0.415894670107191</v>
      </c>
      <c r="IJ318" s="8">
        <v>0.41703621974359001</v>
      </c>
      <c r="IK318" s="8">
        <v>0.40955295516865797</v>
      </c>
      <c r="IL318" s="8">
        <v>0.41694486164019301</v>
      </c>
      <c r="IM318" s="8">
        <v>0.42189625650736401</v>
      </c>
      <c r="IN318" s="8">
        <v>0.41129124880635398</v>
      </c>
      <c r="IO318" s="8">
        <v>0.419945075241414</v>
      </c>
      <c r="IP318" s="8">
        <v>0.41304614116286198</v>
      </c>
      <c r="IQ318" s="8">
        <v>0.41562190475616301</v>
      </c>
      <c r="IR318" s="8">
        <v>0.42454945330789901</v>
      </c>
      <c r="IS318" s="8">
        <v>0.42201480974185401</v>
      </c>
      <c r="IT318" s="8">
        <v>0.401910346690871</v>
      </c>
      <c r="IU318" s="8">
        <v>0.41078762306781702</v>
      </c>
      <c r="IV318" s="8">
        <v>0.41500759986440999</v>
      </c>
      <c r="IW318" s="8">
        <v>0.41978848750119901</v>
      </c>
      <c r="IX318" s="8">
        <v>0.42020022086102599</v>
      </c>
      <c r="IY318" s="8">
        <v>0.42292335282092502</v>
      </c>
      <c r="IZ318" s="8">
        <v>0.42158966664125602</v>
      </c>
      <c r="JA318" s="8">
        <v>0.40118008193619498</v>
      </c>
      <c r="JB318" s="8">
        <v>0.41097623215648499</v>
      </c>
      <c r="JC318" s="8">
        <v>0.41766284679671201</v>
      </c>
      <c r="JD318" s="8">
        <v>0.41696602465148302</v>
      </c>
      <c r="JE318" s="8">
        <v>0.42235694565642101</v>
      </c>
      <c r="JF318" s="8">
        <v>0.413659855057254</v>
      </c>
      <c r="JG318" s="8">
        <v>0.42479850805921199</v>
      </c>
      <c r="JH318" s="8">
        <v>0.41357601156866503</v>
      </c>
      <c r="JI318" s="8">
        <v>0.41694805590016898</v>
      </c>
      <c r="JJ318" s="8">
        <v>0.420559450736051</v>
      </c>
      <c r="JK318" s="8">
        <v>0.417478203872301</v>
      </c>
      <c r="JL318" s="8">
        <v>0.416721363838014</v>
      </c>
      <c r="JM318" s="8">
        <v>0.407871401587587</v>
      </c>
      <c r="JN318" s="8">
        <v>0.41916728283385701</v>
      </c>
      <c r="JO318" s="8">
        <v>0.41898414327650502</v>
      </c>
      <c r="JP318" s="8">
        <v>0.41393092813383597</v>
      </c>
      <c r="JQ318" s="8">
        <v>0.42030611616967101</v>
      </c>
      <c r="JR318" s="8">
        <v>0.41372709741819003</v>
      </c>
      <c r="JS318" s="8">
        <v>0.41757021596705601</v>
      </c>
      <c r="JT318" s="8">
        <v>0.41202377412985702</v>
      </c>
      <c r="JU318" s="8">
        <v>0.41455336437292201</v>
      </c>
      <c r="JV318" s="8">
        <v>0.421400640161748</v>
      </c>
      <c r="JW318" s="8">
        <v>0.41791364138453801</v>
      </c>
      <c r="JX318" s="8">
        <v>0.42026820783357699</v>
      </c>
      <c r="JY318" s="8">
        <v>0.41552621971020598</v>
      </c>
    </row>
    <row r="319" spans="1:285" ht="15.6" x14ac:dyDescent="0.25">
      <c r="A319" s="8" t="s">
        <v>1571</v>
      </c>
      <c r="B319" s="8">
        <v>0.33582734934064501</v>
      </c>
      <c r="C319" s="8">
        <v>0.37850653338554102</v>
      </c>
      <c r="D319" s="8">
        <v>0.40654408423710398</v>
      </c>
      <c r="E319" s="8">
        <v>0.38099865192868998</v>
      </c>
      <c r="F319" s="8">
        <v>0.36693868165892002</v>
      </c>
      <c r="G319" s="8">
        <v>0.35522841705531499</v>
      </c>
      <c r="H319" s="8">
        <v>0.33429383297175502</v>
      </c>
      <c r="I319" s="8">
        <v>0.344965873823952</v>
      </c>
      <c r="J319" s="8">
        <v>0.40939800421922701</v>
      </c>
      <c r="K319" s="8">
        <v>0.36973580652645399</v>
      </c>
      <c r="L319" s="8">
        <v>0.352420723906888</v>
      </c>
      <c r="M319" s="8">
        <v>0.385554146526491</v>
      </c>
      <c r="N319" s="8">
        <v>0.35762351285635202</v>
      </c>
      <c r="O319" s="8">
        <v>0.39114493737956302</v>
      </c>
      <c r="P319" s="8">
        <v>0.35786054199512601</v>
      </c>
      <c r="Q319" s="8">
        <v>0.364147377384756</v>
      </c>
      <c r="R319" s="8">
        <v>0.37009131001094497</v>
      </c>
      <c r="S319" s="8">
        <v>0.37138978741029899</v>
      </c>
      <c r="T319" s="8">
        <v>0.37243886383459801</v>
      </c>
      <c r="U319" s="8">
        <v>0.37815299088972198</v>
      </c>
      <c r="V319" s="8">
        <v>0.40226341751715</v>
      </c>
      <c r="W319" s="8">
        <v>0.36206374103931399</v>
      </c>
      <c r="X319" s="8">
        <v>0.33428124427362599</v>
      </c>
      <c r="Y319" s="8">
        <v>0.45482312137158099</v>
      </c>
      <c r="Z319" s="8">
        <v>0.34499068793134402</v>
      </c>
      <c r="AA319" s="8">
        <v>0.34652589534011402</v>
      </c>
      <c r="AB319" s="8">
        <v>0.41959582248877297</v>
      </c>
      <c r="AC319" s="8">
        <v>0.30670252654817998</v>
      </c>
      <c r="AD319" s="8">
        <v>0.42596893374174799</v>
      </c>
      <c r="AE319" s="8">
        <v>0.34715792849249999</v>
      </c>
      <c r="AF319" s="8">
        <v>0.34840145611789802</v>
      </c>
      <c r="AG319" s="8">
        <v>0.37361548370256698</v>
      </c>
      <c r="AH319" s="8">
        <v>0.40835502812630797</v>
      </c>
      <c r="AI319" s="8">
        <v>0.33008317235911699</v>
      </c>
      <c r="AJ319" s="8">
        <v>0.36326550702823401</v>
      </c>
      <c r="AK319" s="8">
        <v>0.35619455013045898</v>
      </c>
      <c r="AL319" s="8">
        <v>0.38050442863356299</v>
      </c>
      <c r="AM319" s="8">
        <v>0.34423221067788901</v>
      </c>
      <c r="AN319" s="8">
        <v>0.44298291899514503</v>
      </c>
      <c r="AO319" s="8">
        <v>0.405642100218437</v>
      </c>
      <c r="AP319" s="8">
        <v>0.39337355815042202</v>
      </c>
      <c r="AQ319" s="8">
        <v>0.45337012285500899</v>
      </c>
      <c r="AR319" s="8">
        <v>0.36414196434204599</v>
      </c>
      <c r="AS319" s="8">
        <v>0.33923444893994098</v>
      </c>
      <c r="AT319" s="8">
        <v>0.37316498574376</v>
      </c>
      <c r="AU319" s="8">
        <v>0.41015992819959701</v>
      </c>
      <c r="AV319" s="8">
        <v>0.299156989891596</v>
      </c>
      <c r="AW319" s="8">
        <v>0.33330527747979499</v>
      </c>
      <c r="AX319" s="8">
        <v>0.38251608344701299</v>
      </c>
      <c r="AY319" s="8">
        <v>0.33469567953788998</v>
      </c>
      <c r="AZ319" s="8">
        <v>0.37072187109278798</v>
      </c>
      <c r="BA319" s="8">
        <v>0.34939472235615698</v>
      </c>
      <c r="BB319" s="8">
        <v>0.36221715133419202</v>
      </c>
      <c r="BC319" s="8">
        <v>0.373736535779854</v>
      </c>
      <c r="BD319" s="8">
        <v>0.31651260809452197</v>
      </c>
      <c r="BE319" s="8">
        <v>0.32391487599017699</v>
      </c>
      <c r="BF319" s="8">
        <v>0.36905403518207303</v>
      </c>
      <c r="BG319" s="8">
        <v>0.36813671339756898</v>
      </c>
      <c r="BH319" s="8">
        <v>0.28479299274865599</v>
      </c>
      <c r="BI319" s="8">
        <v>0.36715943786771499</v>
      </c>
      <c r="BJ319" s="8">
        <v>0.37293592531409098</v>
      </c>
      <c r="BK319" s="8">
        <v>0.33008824941543502</v>
      </c>
      <c r="BL319" s="8">
        <v>0.35152954248240498</v>
      </c>
      <c r="BM319" s="8">
        <v>0.35600134993444599</v>
      </c>
      <c r="BN319" s="8">
        <v>0.40614017668309799</v>
      </c>
      <c r="BO319" s="8">
        <v>0.35263198837260101</v>
      </c>
      <c r="BP319" s="8">
        <v>0.366250349288955</v>
      </c>
      <c r="BQ319" s="8">
        <v>0.33580787161539</v>
      </c>
      <c r="BR319" s="8">
        <v>0.30822233012950301</v>
      </c>
      <c r="BS319" s="8">
        <v>0.36693492527451699</v>
      </c>
      <c r="BT319" s="8">
        <v>0.40478100425556401</v>
      </c>
      <c r="BU319" s="8">
        <v>0.332309671470912</v>
      </c>
      <c r="BV319" s="8">
        <v>0.40113227773483301</v>
      </c>
      <c r="BW319" s="8">
        <v>0.31651093531146601</v>
      </c>
      <c r="BX319" s="8">
        <v>0.38631239507522502</v>
      </c>
      <c r="BY319" s="8">
        <v>0.41905402745186499</v>
      </c>
      <c r="BZ319" s="8">
        <v>0.37010992556141398</v>
      </c>
      <c r="CA319" s="8">
        <v>0.35809530901595199</v>
      </c>
      <c r="CB319" s="8">
        <v>0.36529097271702499</v>
      </c>
      <c r="CC319" s="8">
        <v>0.35369637089086498</v>
      </c>
      <c r="CD319" s="8">
        <v>0.38028783300531699</v>
      </c>
      <c r="CE319" s="8">
        <v>0.36125587227568601</v>
      </c>
      <c r="CF319" s="8">
        <v>0.37648901437894899</v>
      </c>
      <c r="CG319" s="8">
        <v>0.50291821780190604</v>
      </c>
      <c r="CH319" s="8">
        <v>0.35076914565072598</v>
      </c>
      <c r="CI319" s="8">
        <v>0.44267843177468102</v>
      </c>
      <c r="CJ319" s="8">
        <v>0.27725747400442902</v>
      </c>
      <c r="CK319" s="8">
        <v>0.368188174576348</v>
      </c>
      <c r="CL319" s="8">
        <v>0.38899993876085198</v>
      </c>
      <c r="CM319" s="8">
        <v>0.34951321730165702</v>
      </c>
      <c r="CN319" s="8">
        <v>0.377519733643501</v>
      </c>
      <c r="CO319" s="8">
        <v>0.41054630416545401</v>
      </c>
      <c r="CP319" s="8">
        <v>0.376931782630053</v>
      </c>
      <c r="CQ319" s="8">
        <v>0.355517267077403</v>
      </c>
      <c r="CR319" s="8">
        <v>0.31438542450796603</v>
      </c>
      <c r="CS319" s="8">
        <v>0.37288031322058102</v>
      </c>
      <c r="CT319" s="8">
        <v>0.41020169098020898</v>
      </c>
      <c r="CU319" s="8">
        <v>0.37018204766193702</v>
      </c>
      <c r="CV319" s="8">
        <v>0.36249940459148899</v>
      </c>
      <c r="CW319" s="8">
        <v>0.37322469717433898</v>
      </c>
      <c r="CX319" s="8">
        <v>0.351415963379065</v>
      </c>
      <c r="CY319" s="8">
        <v>0.357254675606483</v>
      </c>
      <c r="CZ319" s="8">
        <v>0.36156825087073502</v>
      </c>
      <c r="DA319" s="8">
        <v>0.34539143391826199</v>
      </c>
      <c r="DB319" s="8">
        <v>0.32994620082043302</v>
      </c>
      <c r="DC319" s="8">
        <v>0.38160731774596501</v>
      </c>
      <c r="DD319" s="8">
        <v>0.34098752891661799</v>
      </c>
      <c r="DE319" s="8">
        <v>0.32595946974825402</v>
      </c>
      <c r="DF319" s="8">
        <v>0.40906773644150402</v>
      </c>
      <c r="DG319" s="8">
        <v>0.33005473706159</v>
      </c>
      <c r="DH319" s="8">
        <v>0.36157121068585701</v>
      </c>
      <c r="DI319" s="8">
        <v>0.32744957382683598</v>
      </c>
      <c r="DJ319" s="8">
        <v>0.36222083155252599</v>
      </c>
      <c r="DK319" s="8">
        <v>0.34240825657697199</v>
      </c>
      <c r="DL319" s="8">
        <v>0.36157254436276198</v>
      </c>
      <c r="DM319" s="8">
        <v>0.35162616468107299</v>
      </c>
      <c r="DN319" s="8">
        <v>0.40105078236302899</v>
      </c>
      <c r="DO319" s="8">
        <v>0.389273925667321</v>
      </c>
      <c r="DP319" s="8">
        <v>0.390055965521034</v>
      </c>
      <c r="DQ319" s="8">
        <v>0.39389645645558702</v>
      </c>
      <c r="DR319" s="8">
        <v>0.36494203413854698</v>
      </c>
      <c r="DS319" s="8">
        <v>0.338696078841909</v>
      </c>
      <c r="DT319" s="8">
        <v>0.38865645438230201</v>
      </c>
      <c r="DU319" s="8">
        <v>0.29748747908754097</v>
      </c>
      <c r="DV319" s="8">
        <v>0.40173734087902002</v>
      </c>
      <c r="DW319" s="8">
        <v>0.33794636600718497</v>
      </c>
      <c r="DX319" s="8">
        <v>0.33672730815875201</v>
      </c>
      <c r="DY319" s="8">
        <v>0.379948161330743</v>
      </c>
      <c r="DZ319" s="8">
        <v>0.40286261621221697</v>
      </c>
      <c r="EA319" s="8">
        <v>0.34782197975874302</v>
      </c>
      <c r="EB319" s="8">
        <v>0.39852382108985601</v>
      </c>
      <c r="EC319" s="8">
        <v>0.37032122269263701</v>
      </c>
      <c r="ED319" s="8">
        <v>0.37311067519407198</v>
      </c>
      <c r="EE319" s="8">
        <v>0.38338444841484398</v>
      </c>
      <c r="EF319" s="8">
        <v>0.34109506854586802</v>
      </c>
      <c r="EG319" s="8">
        <v>0.37695354138786902</v>
      </c>
      <c r="EH319" s="8">
        <v>0.40177966373057</v>
      </c>
      <c r="EI319" s="8">
        <v>0.342844669230357</v>
      </c>
      <c r="EJ319" s="8">
        <v>0.36047106359971398</v>
      </c>
      <c r="EK319" s="8">
        <v>0.38081416951770702</v>
      </c>
      <c r="EL319" s="8">
        <v>0.38580620586630199</v>
      </c>
      <c r="EM319" s="8">
        <v>0.38708097949433001</v>
      </c>
      <c r="EN319" s="8">
        <v>0.37507951468411299</v>
      </c>
      <c r="EO319" s="8">
        <v>0.34222064912911798</v>
      </c>
      <c r="EP319" s="8">
        <v>0.36923887971414898</v>
      </c>
      <c r="EQ319" s="8">
        <v>0.34798031300453203</v>
      </c>
      <c r="ER319" s="8">
        <v>0.35924003194778398</v>
      </c>
      <c r="ES319" s="8">
        <v>0.38296866783760403</v>
      </c>
      <c r="ET319" s="8">
        <v>0.34199827429937502</v>
      </c>
      <c r="EU319" s="8">
        <v>0.41420433747047902</v>
      </c>
      <c r="EV319" s="8">
        <v>0.35920739000923502</v>
      </c>
      <c r="EW319" s="8">
        <v>0.33764365269957097</v>
      </c>
      <c r="EX319" s="8">
        <v>0.35315713230234203</v>
      </c>
      <c r="EY319" s="8">
        <v>0.38135969282114601</v>
      </c>
      <c r="EZ319" s="8">
        <v>0.42541031674243401</v>
      </c>
      <c r="FA319" s="8">
        <v>0.36538473573587998</v>
      </c>
      <c r="FB319" s="8">
        <v>0.38120929327414199</v>
      </c>
      <c r="FC319" s="8">
        <v>0.35931765849500602</v>
      </c>
      <c r="FD319" s="8">
        <v>0.36063228729803498</v>
      </c>
      <c r="FE319" s="8">
        <v>0.384733393756713</v>
      </c>
      <c r="FF319" s="8">
        <v>0.38003172570235899</v>
      </c>
      <c r="FG319" s="8">
        <v>0.38232828436878802</v>
      </c>
      <c r="FH319" s="8">
        <v>0.36891700468159699</v>
      </c>
      <c r="FI319" s="8">
        <v>0.366850361226843</v>
      </c>
      <c r="FJ319" s="8">
        <v>0.456484605023874</v>
      </c>
      <c r="FK319" s="8">
        <v>0.30922981793570797</v>
      </c>
      <c r="FL319" s="8">
        <v>0.40712617157165998</v>
      </c>
      <c r="FM319" s="8">
        <v>0.35553952589314097</v>
      </c>
      <c r="FN319" s="8">
        <v>0.34415511013552602</v>
      </c>
      <c r="FO319" s="8">
        <v>0.37148255637204203</v>
      </c>
      <c r="FP319" s="8">
        <v>0.37922046072913801</v>
      </c>
      <c r="FQ319" s="8">
        <v>0.39393707122354399</v>
      </c>
      <c r="FR319" s="8">
        <v>0.34336192978630597</v>
      </c>
      <c r="FS319" s="8">
        <v>0.39085355294333701</v>
      </c>
      <c r="FT319" s="8">
        <v>0.40830922697049499</v>
      </c>
      <c r="FU319" s="8">
        <v>0.35134313327191902</v>
      </c>
      <c r="FV319" s="8">
        <v>0.34843255225526898</v>
      </c>
      <c r="FW319" s="8">
        <v>0.40732098431446701</v>
      </c>
      <c r="FX319" s="8">
        <v>0.36052101698622402</v>
      </c>
      <c r="FY319" s="8">
        <v>0.34574399103689801</v>
      </c>
      <c r="FZ319" s="8">
        <v>0.34579984535232799</v>
      </c>
      <c r="GA319" s="8">
        <v>0.37902930904913501</v>
      </c>
      <c r="GB319" s="8">
        <v>0.36186907906704402</v>
      </c>
      <c r="GC319" s="8">
        <v>0.35500156855259002</v>
      </c>
      <c r="GD319" s="8">
        <v>0.35896357116313199</v>
      </c>
      <c r="GE319" s="8">
        <v>0.424399574167446</v>
      </c>
      <c r="GF319" s="8">
        <v>0.39240067702332698</v>
      </c>
      <c r="GG319" s="8">
        <v>0.36150335701002601</v>
      </c>
      <c r="GH319" s="8">
        <v>0.379310362725363</v>
      </c>
      <c r="GI319" s="8">
        <v>0.37808816565442299</v>
      </c>
      <c r="GJ319" s="8">
        <v>0.36730551285039398</v>
      </c>
      <c r="GK319" s="8">
        <v>0.34598314654733597</v>
      </c>
      <c r="GL319" s="8">
        <v>0.39059174691566501</v>
      </c>
      <c r="GM319" s="8">
        <v>0.33465384137390197</v>
      </c>
      <c r="GN319" s="8">
        <v>0.50105434000373295</v>
      </c>
      <c r="GO319" s="8">
        <v>0.348382854489456</v>
      </c>
      <c r="GP319" s="8">
        <v>0.39593010165411002</v>
      </c>
      <c r="GQ319" s="8">
        <v>0.36908435659307998</v>
      </c>
      <c r="GR319" s="8">
        <v>0.34339374288939301</v>
      </c>
      <c r="GS319" s="8">
        <v>0.39613816458240098</v>
      </c>
      <c r="GT319" s="8">
        <v>0.40719518880577199</v>
      </c>
      <c r="GU319" s="8">
        <v>0.37811774177033702</v>
      </c>
      <c r="GV319" s="8">
        <v>0.39034156055393598</v>
      </c>
      <c r="GW319" s="8">
        <v>0.37758591268841302</v>
      </c>
      <c r="GX319" s="8">
        <v>0.331633699938926</v>
      </c>
      <c r="GY319" s="8">
        <v>0.35245641851048398</v>
      </c>
      <c r="GZ319" s="8">
        <v>0.38430530296811599</v>
      </c>
      <c r="HA319" s="8">
        <v>0.34761589445444102</v>
      </c>
      <c r="HB319" s="8">
        <v>0.37655536883085799</v>
      </c>
      <c r="HC319" s="8">
        <v>0.35558857301736202</v>
      </c>
      <c r="HD319" s="8">
        <v>0.43214607798978599</v>
      </c>
      <c r="HE319" s="8">
        <v>0.40434353584154198</v>
      </c>
      <c r="HF319" s="8">
        <v>0.34587529366687297</v>
      </c>
      <c r="HG319" s="8">
        <v>0.378488284195036</v>
      </c>
      <c r="HH319" s="8">
        <v>0.40750469042624898</v>
      </c>
      <c r="HI319" s="8">
        <v>0.35687135232776201</v>
      </c>
      <c r="HJ319" s="8">
        <v>0.393741411863332</v>
      </c>
      <c r="HK319" s="8">
        <v>0.41212229284211399</v>
      </c>
      <c r="HL319" s="8">
        <v>0.335381321995741</v>
      </c>
      <c r="HM319" s="8">
        <v>0.38131342572129001</v>
      </c>
      <c r="HN319" s="8">
        <v>0.39139936852674601</v>
      </c>
      <c r="HO319" s="8">
        <v>0.35324971337095301</v>
      </c>
      <c r="HP319" s="8">
        <v>0.37392201489536903</v>
      </c>
      <c r="HQ319" s="8">
        <v>0.34561497514161599</v>
      </c>
      <c r="HR319" s="8">
        <v>0.39869694107134701</v>
      </c>
      <c r="HS319" s="8">
        <v>0.335032159399962</v>
      </c>
      <c r="HT319" s="8">
        <v>0.38545865918461197</v>
      </c>
      <c r="HU319" s="8">
        <v>0.34519494060030198</v>
      </c>
      <c r="HV319" s="8">
        <v>0.37165588304720698</v>
      </c>
      <c r="HW319" s="8">
        <v>0.363247407155802</v>
      </c>
      <c r="HX319" s="8">
        <v>0.42962867569836</v>
      </c>
      <c r="HY319" s="8">
        <v>0.333961913146471</v>
      </c>
      <c r="HZ319" s="8">
        <v>0.34377300787696402</v>
      </c>
      <c r="IA319" s="8">
        <v>0.35701851810580398</v>
      </c>
      <c r="IB319" s="8">
        <v>0.35136002455051302</v>
      </c>
      <c r="IC319" s="8">
        <v>0.38485168457589602</v>
      </c>
      <c r="ID319" s="8">
        <v>0.338766950174264</v>
      </c>
      <c r="IE319" s="8">
        <v>0.38457842796403002</v>
      </c>
      <c r="IF319" s="8">
        <v>0.33130659067470303</v>
      </c>
      <c r="IG319" s="8">
        <v>0.39347040945273798</v>
      </c>
      <c r="IH319" s="8">
        <v>0.38164950526717301</v>
      </c>
      <c r="II319" s="8">
        <v>0.37706918931561501</v>
      </c>
      <c r="IJ319" s="8">
        <v>0.34354178241144301</v>
      </c>
      <c r="IK319" s="8">
        <v>0.376797099004409</v>
      </c>
      <c r="IL319" s="8">
        <v>0.37725767713777703</v>
      </c>
      <c r="IM319" s="8">
        <v>0.394552681794819</v>
      </c>
      <c r="IN319" s="8">
        <v>0.39568904182338599</v>
      </c>
      <c r="IO319" s="8">
        <v>0.39308419383348198</v>
      </c>
      <c r="IP319" s="8">
        <v>0.37000504147426899</v>
      </c>
      <c r="IQ319" s="8">
        <v>0.366391413250373</v>
      </c>
      <c r="IR319" s="8">
        <v>0.37312854290939201</v>
      </c>
      <c r="IS319" s="8">
        <v>0.36992182278650398</v>
      </c>
      <c r="IT319" s="8">
        <v>0.33387281125455698</v>
      </c>
      <c r="IU319" s="8">
        <v>0.28823232398905602</v>
      </c>
      <c r="IV319" s="8">
        <v>0.356489296773563</v>
      </c>
      <c r="IW319" s="8">
        <v>0.384077066501465</v>
      </c>
      <c r="IX319" s="8">
        <v>0.39324623831107303</v>
      </c>
      <c r="IY319" s="8">
        <v>0.34833506981519902</v>
      </c>
      <c r="IZ319" s="8">
        <v>0.31613051765790101</v>
      </c>
      <c r="JA319" s="8">
        <v>0.33886999929498901</v>
      </c>
      <c r="JB319" s="8">
        <v>0.37142993612167502</v>
      </c>
      <c r="JC319" s="8">
        <v>0.37795988272029801</v>
      </c>
      <c r="JD319" s="8">
        <v>0.39068552262096001</v>
      </c>
      <c r="JE319" s="8">
        <v>0.38472530893443402</v>
      </c>
      <c r="JF319" s="8">
        <v>0.361778627285123</v>
      </c>
      <c r="JG319" s="8">
        <v>0.39038839566643602</v>
      </c>
      <c r="JH319" s="8">
        <v>0.35378797768201198</v>
      </c>
      <c r="JI319" s="8">
        <v>0.37610905248739201</v>
      </c>
      <c r="JJ319" s="8">
        <v>0.40442526362778702</v>
      </c>
      <c r="JK319" s="8">
        <v>0.34034479919042299</v>
      </c>
      <c r="JL319" s="8">
        <v>0.42478566180605898</v>
      </c>
      <c r="JM319" s="8">
        <v>0.36647786847733099</v>
      </c>
      <c r="JN319" s="8">
        <v>0.40016988578506502</v>
      </c>
      <c r="JO319" s="8">
        <v>0.33886087691745997</v>
      </c>
      <c r="JP319" s="8">
        <v>0.36219453220158798</v>
      </c>
      <c r="JQ319" s="8">
        <v>0.37122898343847599</v>
      </c>
      <c r="JR319" s="8">
        <v>0.35582194558376701</v>
      </c>
      <c r="JS319" s="8">
        <v>0.38673371620181002</v>
      </c>
      <c r="JT319" s="8">
        <v>0.343565115332018</v>
      </c>
      <c r="JU319" s="8">
        <v>0.39266015519457997</v>
      </c>
      <c r="JV319" s="8">
        <v>0.334075513395445</v>
      </c>
      <c r="JW319" s="8">
        <v>0.374019333261919</v>
      </c>
      <c r="JX319" s="8">
        <v>0.44652437125674999</v>
      </c>
      <c r="JY319" s="8">
        <v>0.37681804491841697</v>
      </c>
    </row>
    <row r="320" spans="1:285" ht="15.6" x14ac:dyDescent="0.25">
      <c r="A320" s="8" t="s">
        <v>1572</v>
      </c>
      <c r="B320" s="8">
        <v>0.49075138583024602</v>
      </c>
      <c r="C320" s="8">
        <v>0.49028577529727702</v>
      </c>
      <c r="D320" s="8">
        <v>0.49224769463117202</v>
      </c>
      <c r="E320" s="8">
        <v>0.49094897914978203</v>
      </c>
      <c r="F320" s="8">
        <v>0.48984127543936201</v>
      </c>
      <c r="G320" s="8">
        <v>0.48851672538463198</v>
      </c>
      <c r="H320" s="8">
        <v>0.49117160989257802</v>
      </c>
      <c r="I320" s="8">
        <v>0.490629300432597</v>
      </c>
      <c r="J320" s="8">
        <v>0.48911506370740598</v>
      </c>
      <c r="K320" s="8">
        <v>0.48889050180412202</v>
      </c>
      <c r="L320" s="8">
        <v>0.49277530649101797</v>
      </c>
      <c r="M320" s="8">
        <v>0.49093061803172</v>
      </c>
      <c r="N320" s="8">
        <v>0.49491942253162002</v>
      </c>
      <c r="O320" s="8">
        <v>0.490600038357</v>
      </c>
      <c r="P320" s="8">
        <v>0.49082384784222499</v>
      </c>
      <c r="Q320" s="8">
        <v>0.49362652071902502</v>
      </c>
      <c r="R320" s="8">
        <v>0.492443193556861</v>
      </c>
      <c r="S320" s="8">
        <v>0.48960058442924198</v>
      </c>
      <c r="T320" s="8">
        <v>0.49065736300658003</v>
      </c>
      <c r="U320" s="8">
        <v>0.48660101344842299</v>
      </c>
      <c r="V320" s="8">
        <v>0.48985412348955198</v>
      </c>
      <c r="W320" s="8">
        <v>0.48870362464704598</v>
      </c>
      <c r="X320" s="8">
        <v>0.49579998016632498</v>
      </c>
      <c r="Y320" s="8">
        <v>0.49085017325782099</v>
      </c>
      <c r="Z320" s="8">
        <v>0.49129555222167598</v>
      </c>
      <c r="AA320" s="8">
        <v>0.48772873679536599</v>
      </c>
      <c r="AB320" s="8">
        <v>0.489763436195705</v>
      </c>
      <c r="AC320" s="8">
        <v>0.48917659551269599</v>
      </c>
      <c r="AD320" s="8">
        <v>0.49061152294433702</v>
      </c>
      <c r="AE320" s="8">
        <v>0.49035197164529898</v>
      </c>
      <c r="AF320" s="8">
        <v>0.485626018505049</v>
      </c>
      <c r="AG320" s="8">
        <v>0.48935198164367</v>
      </c>
      <c r="AH320" s="8">
        <v>0.49446241946170499</v>
      </c>
      <c r="AI320" s="8">
        <v>0.48412687137006599</v>
      </c>
      <c r="AJ320" s="8">
        <v>0.49201045940096899</v>
      </c>
      <c r="AK320" s="8">
        <v>0.49039206627069398</v>
      </c>
      <c r="AL320" s="8">
        <v>0.48653965944140498</v>
      </c>
      <c r="AM320" s="8">
        <v>0.48921441724683201</v>
      </c>
      <c r="AN320" s="8">
        <v>0.49513801732649299</v>
      </c>
      <c r="AO320" s="8">
        <v>0.49036057136886502</v>
      </c>
      <c r="AP320" s="8">
        <v>0.48714051169218298</v>
      </c>
      <c r="AQ320" s="8">
        <v>0.492318140449652</v>
      </c>
      <c r="AR320" s="8">
        <v>0.48825085028510501</v>
      </c>
      <c r="AS320" s="8">
        <v>0.48670492357997802</v>
      </c>
      <c r="AT320" s="8">
        <v>0.487163037030301</v>
      </c>
      <c r="AU320" s="8">
        <v>0.48699089225923903</v>
      </c>
      <c r="AV320" s="8">
        <v>0.49909893893496898</v>
      </c>
      <c r="AW320" s="8">
        <v>0.486046573441269</v>
      </c>
      <c r="AX320" s="8">
        <v>0.49039905204050699</v>
      </c>
      <c r="AY320" s="8">
        <v>0.48850913950554398</v>
      </c>
      <c r="AZ320" s="8">
        <v>0.48788472416362</v>
      </c>
      <c r="BA320" s="8">
        <v>0.49942959266544101</v>
      </c>
      <c r="BB320" s="8">
        <v>0.49360167781279601</v>
      </c>
      <c r="BC320" s="8">
        <v>0.49454580686322802</v>
      </c>
      <c r="BD320" s="8">
        <v>0.48532797074874401</v>
      </c>
      <c r="BE320" s="8">
        <v>0.49280717573820998</v>
      </c>
      <c r="BF320" s="8">
        <v>0.49367372570762502</v>
      </c>
      <c r="BG320" s="8">
        <v>0.489431193977101</v>
      </c>
      <c r="BH320" s="8">
        <v>0.496190844372979</v>
      </c>
      <c r="BI320" s="8">
        <v>0.48912898974972902</v>
      </c>
      <c r="BJ320" s="8">
        <v>0.48944992860019099</v>
      </c>
      <c r="BK320" s="8">
        <v>0.48702485156070202</v>
      </c>
      <c r="BL320" s="8">
        <v>0.49023633642375902</v>
      </c>
      <c r="BM320" s="8">
        <v>0.48294034056887503</v>
      </c>
      <c r="BN320" s="8">
        <v>0.491846391507333</v>
      </c>
      <c r="BO320" s="8">
        <v>0.48902775713999203</v>
      </c>
      <c r="BP320" s="8">
        <v>0.48756946412407698</v>
      </c>
      <c r="BQ320" s="8">
        <v>0.48828216566857702</v>
      </c>
      <c r="BR320" s="8">
        <v>0.49171080714115001</v>
      </c>
      <c r="BS320" s="8">
        <v>0.49047350237328202</v>
      </c>
      <c r="BT320" s="8">
        <v>0.49716292592679701</v>
      </c>
      <c r="BU320" s="8">
        <v>0.49077316870577598</v>
      </c>
      <c r="BV320" s="8">
        <v>0.49086854010596598</v>
      </c>
      <c r="BW320" s="8">
        <v>0.489637804920597</v>
      </c>
      <c r="BX320" s="8">
        <v>0.49374357573914002</v>
      </c>
      <c r="BY320" s="8">
        <v>0.48874964717644498</v>
      </c>
      <c r="BZ320" s="8">
        <v>0.48951844572862402</v>
      </c>
      <c r="CA320" s="8">
        <v>0.48798714951850303</v>
      </c>
      <c r="CB320" s="8">
        <v>0.48893211833399602</v>
      </c>
      <c r="CC320" s="8">
        <v>0.49218448645549401</v>
      </c>
      <c r="CD320" s="8">
        <v>0.49354483700063501</v>
      </c>
      <c r="CE320" s="8">
        <v>0.48512365503472998</v>
      </c>
      <c r="CF320" s="8">
        <v>0.493351515332693</v>
      </c>
      <c r="CG320" s="8">
        <v>0.497296510990687</v>
      </c>
      <c r="CH320" s="8">
        <v>0.48562298242496998</v>
      </c>
      <c r="CI320" s="8">
        <v>0.489287556700994</v>
      </c>
      <c r="CJ320" s="8">
        <v>0.49962249248445201</v>
      </c>
      <c r="CK320" s="8">
        <v>0.48988403966131799</v>
      </c>
      <c r="CL320" s="8">
        <v>0.488089792295334</v>
      </c>
      <c r="CM320" s="8">
        <v>0.48896853032554999</v>
      </c>
      <c r="CN320" s="8">
        <v>0.491088954231228</v>
      </c>
      <c r="CO320" s="8">
        <v>0.48626282724967901</v>
      </c>
      <c r="CP320" s="8">
        <v>0.49313903029654499</v>
      </c>
      <c r="CQ320" s="8">
        <v>0.49332126572042001</v>
      </c>
      <c r="CR320" s="8">
        <v>0.48768887146043499</v>
      </c>
      <c r="CS320" s="8">
        <v>0.490316636672746</v>
      </c>
      <c r="CT320" s="8">
        <v>0.48969435478700102</v>
      </c>
      <c r="CU320" s="8">
        <v>0.49201470176774997</v>
      </c>
      <c r="CV320" s="8">
        <v>0.49308754832205798</v>
      </c>
      <c r="CW320" s="8">
        <v>0.48686115392643697</v>
      </c>
      <c r="CX320" s="8">
        <v>0.48944853910047698</v>
      </c>
      <c r="CY320" s="8">
        <v>0.49256569579552301</v>
      </c>
      <c r="CZ320" s="8">
        <v>0.49017413067965798</v>
      </c>
      <c r="DA320" s="8">
        <v>0.49364899504544002</v>
      </c>
      <c r="DB320" s="8">
        <v>0.48616605638932803</v>
      </c>
      <c r="DC320" s="8">
        <v>0.495641260005869</v>
      </c>
      <c r="DD320" s="8">
        <v>0.49780752074392498</v>
      </c>
      <c r="DE320" s="8">
        <v>0.49631563481854601</v>
      </c>
      <c r="DF320" s="8">
        <v>0.49244523219126901</v>
      </c>
      <c r="DG320" s="8">
        <v>0.48566493203663202</v>
      </c>
      <c r="DH320" s="8">
        <v>0.48497718981669902</v>
      </c>
      <c r="DI320" s="8">
        <v>0.49002895106767003</v>
      </c>
      <c r="DJ320" s="8">
        <v>0.49268866061697097</v>
      </c>
      <c r="DK320" s="8">
        <v>0.49312425346729399</v>
      </c>
      <c r="DL320" s="8">
        <v>0.48405771582915003</v>
      </c>
      <c r="DM320" s="8">
        <v>0.489677138228922</v>
      </c>
      <c r="DN320" s="8">
        <v>0.49100192637302198</v>
      </c>
      <c r="DO320" s="8">
        <v>0.48618983703929802</v>
      </c>
      <c r="DP320" s="8">
        <v>0.48840501001111702</v>
      </c>
      <c r="DQ320" s="8">
        <v>0.489009777967363</v>
      </c>
      <c r="DR320" s="8">
        <v>0.48626325787081798</v>
      </c>
      <c r="DS320" s="8">
        <v>0.48638740399906699</v>
      </c>
      <c r="DT320" s="8">
        <v>0.49499880413691699</v>
      </c>
      <c r="DU320" s="8">
        <v>0.48826872711706298</v>
      </c>
      <c r="DV320" s="8">
        <v>0.48722041527373799</v>
      </c>
      <c r="DW320" s="8">
        <v>0.48585680677201998</v>
      </c>
      <c r="DX320" s="8">
        <v>0.49182609724434001</v>
      </c>
      <c r="DY320" s="8">
        <v>0.488999538262398</v>
      </c>
      <c r="DZ320" s="8">
        <v>0.48531545483507499</v>
      </c>
      <c r="EA320" s="8">
        <v>0.49514776607404998</v>
      </c>
      <c r="EB320" s="8">
        <v>0.48913401903853099</v>
      </c>
      <c r="EC320" s="8">
        <v>0.48938072881926198</v>
      </c>
      <c r="ED320" s="8">
        <v>0.491314211063823</v>
      </c>
      <c r="EE320" s="8">
        <v>0.490032870717795</v>
      </c>
      <c r="EF320" s="8">
        <v>0.49049613063889902</v>
      </c>
      <c r="EG320" s="8">
        <v>0.48968123856198797</v>
      </c>
      <c r="EH320" s="8">
        <v>0.488425254910204</v>
      </c>
      <c r="EI320" s="8">
        <v>0.49457099160325002</v>
      </c>
      <c r="EJ320" s="8">
        <v>0.492068354611228</v>
      </c>
      <c r="EK320" s="8">
        <v>0.49022371890903099</v>
      </c>
      <c r="EL320" s="8">
        <v>0.489157372329588</v>
      </c>
      <c r="EM320" s="8">
        <v>0.48892743832607199</v>
      </c>
      <c r="EN320" s="8">
        <v>0.49007994160257001</v>
      </c>
      <c r="EO320" s="8">
        <v>0.48982579963449102</v>
      </c>
      <c r="EP320" s="8">
        <v>0.49171655729207903</v>
      </c>
      <c r="EQ320" s="8">
        <v>0.48787497674001101</v>
      </c>
      <c r="ER320" s="8">
        <v>0.48876306240649797</v>
      </c>
      <c r="ES320" s="8">
        <v>0.49563655429627501</v>
      </c>
      <c r="ET320" s="8">
        <v>0.492889010148645</v>
      </c>
      <c r="EU320" s="8">
        <v>0.48919216829232798</v>
      </c>
      <c r="EV320" s="8">
        <v>0.49067778783700999</v>
      </c>
      <c r="EW320" s="8">
        <v>0.48991584886413703</v>
      </c>
      <c r="EX320" s="8">
        <v>0.49198539311641998</v>
      </c>
      <c r="EY320" s="8">
        <v>0.49094274682789502</v>
      </c>
      <c r="EZ320" s="8">
        <v>0.49119121485719303</v>
      </c>
      <c r="FA320" s="8">
        <v>0.49281377206024402</v>
      </c>
      <c r="FB320" s="8">
        <v>0.48936260888490402</v>
      </c>
      <c r="FC320" s="8">
        <v>0.49502920340326001</v>
      </c>
      <c r="FD320" s="8">
        <v>0.48875134177891</v>
      </c>
      <c r="FE320" s="8">
        <v>0.49229238091197502</v>
      </c>
      <c r="FF320" s="8">
        <v>0.49051284975680298</v>
      </c>
      <c r="FG320" s="8">
        <v>0.49131299550283197</v>
      </c>
      <c r="FH320" s="8">
        <v>0.49057926909292399</v>
      </c>
      <c r="FI320" s="8">
        <v>0.49291039964399003</v>
      </c>
      <c r="FJ320" s="8">
        <v>0.49458542692417501</v>
      </c>
      <c r="FK320" s="8">
        <v>0.492149913574354</v>
      </c>
      <c r="FL320" s="8">
        <v>0.49343915798133497</v>
      </c>
      <c r="FM320" s="8">
        <v>0.49143016548402901</v>
      </c>
      <c r="FN320" s="8">
        <v>0.490462176188532</v>
      </c>
      <c r="FO320" s="8">
        <v>0.48780663988715101</v>
      </c>
      <c r="FP320" s="8">
        <v>0.49696928984571997</v>
      </c>
      <c r="FQ320" s="8">
        <v>0.49088887982832802</v>
      </c>
      <c r="FR320" s="8">
        <v>0.49336334555021499</v>
      </c>
      <c r="FS320" s="8">
        <v>0.49857648836823798</v>
      </c>
      <c r="FT320" s="8">
        <v>0.48849407210976398</v>
      </c>
      <c r="FU320" s="8">
        <v>0.49151763986199398</v>
      </c>
      <c r="FV320" s="8">
        <v>0.48943826720578698</v>
      </c>
      <c r="FW320" s="8">
        <v>0.489460514008832</v>
      </c>
      <c r="FX320" s="8">
        <v>0.49100151774201001</v>
      </c>
      <c r="FY320" s="8">
        <v>0.48884069627775201</v>
      </c>
      <c r="FZ320" s="8">
        <v>0.48958231661435703</v>
      </c>
      <c r="GA320" s="8">
        <v>0.488147377139172</v>
      </c>
      <c r="GB320" s="8">
        <v>0.48854812316949803</v>
      </c>
      <c r="GC320" s="8">
        <v>0.48807247865608799</v>
      </c>
      <c r="GD320" s="8">
        <v>0.49116318228328998</v>
      </c>
      <c r="GE320" s="8">
        <v>0.49132076862570501</v>
      </c>
      <c r="GF320" s="8">
        <v>0.48877633657244501</v>
      </c>
      <c r="GG320" s="8">
        <v>0.48777182193340202</v>
      </c>
      <c r="GH320" s="8">
        <v>0.48751902011945197</v>
      </c>
      <c r="GI320" s="8">
        <v>0.49271197085213098</v>
      </c>
      <c r="GJ320" s="8">
        <v>0.49122251949728302</v>
      </c>
      <c r="GK320" s="8">
        <v>0.48917379555669999</v>
      </c>
      <c r="GL320" s="8">
        <v>0.49134177274268798</v>
      </c>
      <c r="GM320" s="8">
        <v>0.48599545220905999</v>
      </c>
      <c r="GN320" s="8">
        <v>0.49683129591891001</v>
      </c>
      <c r="GO320" s="8">
        <v>0.492992048831222</v>
      </c>
      <c r="GP320" s="8">
        <v>0.48984105652953702</v>
      </c>
      <c r="GQ320" s="8">
        <v>0.49352352067717598</v>
      </c>
      <c r="GR320" s="8">
        <v>0.49136393613836699</v>
      </c>
      <c r="GS320" s="8">
        <v>0.48492825774298298</v>
      </c>
      <c r="GT320" s="8">
        <v>0.493031107543976</v>
      </c>
      <c r="GU320" s="8">
        <v>0.49036687234354698</v>
      </c>
      <c r="GV320" s="8">
        <v>0.49112107443293002</v>
      </c>
      <c r="GW320" s="8">
        <v>0.49006486263635302</v>
      </c>
      <c r="GX320" s="8">
        <v>0.48524552354288097</v>
      </c>
      <c r="GY320" s="8">
        <v>0.492384763230996</v>
      </c>
      <c r="GZ320" s="8">
        <v>0.48752082295683202</v>
      </c>
      <c r="HA320" s="8">
        <v>0.49202714230536199</v>
      </c>
      <c r="HB320" s="8">
        <v>0.48765292713143898</v>
      </c>
      <c r="HC320" s="8">
        <v>0.49057026270715398</v>
      </c>
      <c r="HD320" s="8">
        <v>0.49031482231722001</v>
      </c>
      <c r="HE320" s="8">
        <v>0.49673189105981602</v>
      </c>
      <c r="HF320" s="8">
        <v>0.48768587510142902</v>
      </c>
      <c r="HG320" s="8">
        <v>0.48704649948870499</v>
      </c>
      <c r="HH320" s="8">
        <v>0.48836724820479699</v>
      </c>
      <c r="HI320" s="8">
        <v>0.490116571728828</v>
      </c>
      <c r="HJ320" s="8">
        <v>0.494692830109357</v>
      </c>
      <c r="HK320" s="8">
        <v>0.49013389506395499</v>
      </c>
      <c r="HL320" s="8">
        <v>0.48761771163321699</v>
      </c>
      <c r="HM320" s="8">
        <v>0.48545886858059201</v>
      </c>
      <c r="HN320" s="8">
        <v>0.490692295648884</v>
      </c>
      <c r="HO320" s="8">
        <v>0.48858750525940098</v>
      </c>
      <c r="HP320" s="8">
        <v>0.48757258940828901</v>
      </c>
      <c r="HQ320" s="8">
        <v>0.49628563429779798</v>
      </c>
      <c r="HR320" s="8">
        <v>0.49332200348523503</v>
      </c>
      <c r="HS320" s="8">
        <v>0.49999221873968003</v>
      </c>
      <c r="HT320" s="8">
        <v>0.49093350913875</v>
      </c>
      <c r="HU320" s="8">
        <v>0.48942833800049201</v>
      </c>
      <c r="HV320" s="8">
        <v>0.488364153705792</v>
      </c>
      <c r="HW320" s="8">
        <v>0.48712317777401698</v>
      </c>
      <c r="HX320" s="8">
        <v>0.490933829660962</v>
      </c>
      <c r="HY320" s="8">
        <v>0.49094077345822601</v>
      </c>
      <c r="HZ320" s="8">
        <v>0.49323564391298602</v>
      </c>
      <c r="IA320" s="8">
        <v>0.48866399609033101</v>
      </c>
      <c r="IB320" s="8">
        <v>0.48761049176418297</v>
      </c>
      <c r="IC320" s="8">
        <v>0.48769198075239001</v>
      </c>
      <c r="ID320" s="8">
        <v>0.490140427814656</v>
      </c>
      <c r="IE320" s="8">
        <v>0.489417661509229</v>
      </c>
      <c r="IF320" s="8">
        <v>0.487430775363621</v>
      </c>
      <c r="IG320" s="8">
        <v>0.48969745646455998</v>
      </c>
      <c r="IH320" s="8">
        <v>0.49177279879987201</v>
      </c>
      <c r="II320" s="8">
        <v>0.490377927448571</v>
      </c>
      <c r="IJ320" s="8">
        <v>0.49007116239202703</v>
      </c>
      <c r="IK320" s="8">
        <v>0.49262636284161798</v>
      </c>
      <c r="IL320" s="8">
        <v>0.49136226017817197</v>
      </c>
      <c r="IM320" s="8">
        <v>0.49113894106334399</v>
      </c>
      <c r="IN320" s="8">
        <v>0.48816807220001102</v>
      </c>
      <c r="IO320" s="8">
        <v>0.49267477354227002</v>
      </c>
      <c r="IP320" s="8">
        <v>0.49148919174806499</v>
      </c>
      <c r="IQ320" s="8">
        <v>0.49376843376334401</v>
      </c>
      <c r="IR320" s="8">
        <v>0.49621876171933599</v>
      </c>
      <c r="IS320" s="8">
        <v>0.488924239336475</v>
      </c>
      <c r="IT320" s="8">
        <v>0.48796231206677199</v>
      </c>
      <c r="IU320" s="8">
        <v>0.49108855701908699</v>
      </c>
      <c r="IV320" s="8">
        <v>0.48858845789087102</v>
      </c>
      <c r="IW320" s="8">
        <v>0.48890862200378499</v>
      </c>
      <c r="IX320" s="8">
        <v>0.49176730787019302</v>
      </c>
      <c r="IY320" s="8">
        <v>0.48998271030449297</v>
      </c>
      <c r="IZ320" s="8">
        <v>0.49229942938090698</v>
      </c>
      <c r="JA320" s="8">
        <v>0.48889980606085298</v>
      </c>
      <c r="JB320" s="8">
        <v>0.488675093424562</v>
      </c>
      <c r="JC320" s="8">
        <v>0.48966428803586398</v>
      </c>
      <c r="JD320" s="8">
        <v>0.48875832685641502</v>
      </c>
      <c r="JE320" s="8">
        <v>0.48682116656871799</v>
      </c>
      <c r="JF320" s="8">
        <v>0.49194786464138102</v>
      </c>
      <c r="JG320" s="8">
        <v>0.49100778616892599</v>
      </c>
      <c r="JH320" s="8">
        <v>0.490873126363784</v>
      </c>
      <c r="JI320" s="8">
        <v>0.490373406458954</v>
      </c>
      <c r="JJ320" s="8">
        <v>0.492497006291511</v>
      </c>
      <c r="JK320" s="8">
        <v>0.48584918905946001</v>
      </c>
      <c r="JL320" s="8">
        <v>0.49369514519283902</v>
      </c>
      <c r="JM320" s="8">
        <v>0.48920979955655902</v>
      </c>
      <c r="JN320" s="8">
        <v>0.48879143185197399</v>
      </c>
      <c r="JO320" s="8">
        <v>0.49199272755957602</v>
      </c>
      <c r="JP320" s="8">
        <v>0.49313742285923401</v>
      </c>
      <c r="JQ320" s="8">
        <v>0.48923398398005402</v>
      </c>
      <c r="JR320" s="8">
        <v>0.48575186167003398</v>
      </c>
      <c r="JS320" s="8">
        <v>0.489092874027446</v>
      </c>
      <c r="JT320" s="8">
        <v>0.48778532715145601</v>
      </c>
      <c r="JU320" s="8">
        <v>0.48997340847906601</v>
      </c>
      <c r="JV320" s="8">
        <v>0.489713362560457</v>
      </c>
      <c r="JW320" s="8">
        <v>0.48807513306025002</v>
      </c>
      <c r="JX320" s="8">
        <v>0.49185884175259498</v>
      </c>
      <c r="JY320" s="8">
        <v>0.48869263280658198</v>
      </c>
    </row>
    <row r="321" spans="1:285" ht="15.6" x14ac:dyDescent="0.25">
      <c r="A321" s="8" t="s">
        <v>1573</v>
      </c>
      <c r="B321" s="8">
        <v>0.492311029030849</v>
      </c>
      <c r="C321" s="8">
        <v>0.493999274239182</v>
      </c>
      <c r="D321" s="8">
        <v>0.49432932869426099</v>
      </c>
      <c r="E321" s="8">
        <v>0.49338467255165702</v>
      </c>
      <c r="F321" s="8">
        <v>0.493489067304614</v>
      </c>
      <c r="G321" s="8">
        <v>0.494623564644178</v>
      </c>
      <c r="H321" s="8">
        <v>0.49395718891045298</v>
      </c>
      <c r="I321" s="8">
        <v>0.49480272782515999</v>
      </c>
      <c r="J321" s="8">
        <v>0.49214011972798399</v>
      </c>
      <c r="K321" s="8">
        <v>0.49428325856088901</v>
      </c>
      <c r="L321" s="8">
        <v>0.491671102111638</v>
      </c>
      <c r="M321" s="8">
        <v>0.49252991530414703</v>
      </c>
      <c r="N321" s="8">
        <v>0.49460855349767702</v>
      </c>
      <c r="O321" s="8">
        <v>0.49631492370486302</v>
      </c>
      <c r="P321" s="8">
        <v>0.49351653688532998</v>
      </c>
      <c r="Q321" s="8">
        <v>0.492169235400856</v>
      </c>
      <c r="R321" s="8">
        <v>0.49602709885433599</v>
      </c>
      <c r="S321" s="8">
        <v>0.49387468797593898</v>
      </c>
      <c r="T321" s="8">
        <v>0.48996465187787502</v>
      </c>
      <c r="U321" s="8">
        <v>0.49317984995643299</v>
      </c>
      <c r="V321" s="8">
        <v>0.49145219095755699</v>
      </c>
      <c r="W321" s="8">
        <v>0.49333008050344401</v>
      </c>
      <c r="X321" s="8">
        <v>0.49423675283391899</v>
      </c>
      <c r="Y321" s="8">
        <v>0.49216782409728699</v>
      </c>
      <c r="Z321" s="8">
        <v>0.493219397506793</v>
      </c>
      <c r="AA321" s="8">
        <v>0.49330241971187</v>
      </c>
      <c r="AB321" s="8">
        <v>0.48980969136935099</v>
      </c>
      <c r="AC321" s="8">
        <v>0.49632341106493999</v>
      </c>
      <c r="AD321" s="8">
        <v>0.49208309610964801</v>
      </c>
      <c r="AE321" s="8">
        <v>0.49318053946718599</v>
      </c>
      <c r="AF321" s="8">
        <v>0.50019579689761495</v>
      </c>
      <c r="AG321" s="8">
        <v>0.491301909475442</v>
      </c>
      <c r="AH321" s="8">
        <v>0.495478867236465</v>
      </c>
      <c r="AI321" s="8">
        <v>0.49284271658232198</v>
      </c>
      <c r="AJ321" s="8">
        <v>0.49464976821700202</v>
      </c>
      <c r="AK321" s="8">
        <v>0.49464887877742603</v>
      </c>
      <c r="AL321" s="8">
        <v>0.49309944161299502</v>
      </c>
      <c r="AM321" s="8">
        <v>0.494093432590409</v>
      </c>
      <c r="AN321" s="8">
        <v>0.49223074104721598</v>
      </c>
      <c r="AO321" s="8">
        <v>0.49048130712133298</v>
      </c>
      <c r="AP321" s="8">
        <v>0.489820408706787</v>
      </c>
      <c r="AQ321" s="8">
        <v>0.48813959818943098</v>
      </c>
      <c r="AR321" s="8">
        <v>0.49154205267449202</v>
      </c>
      <c r="AS321" s="8">
        <v>0.49375956095236301</v>
      </c>
      <c r="AT321" s="8">
        <v>0.49548621033322798</v>
      </c>
      <c r="AU321" s="8">
        <v>0.490673651086456</v>
      </c>
      <c r="AV321" s="8">
        <v>0.49676318006530801</v>
      </c>
      <c r="AW321" s="8">
        <v>0.490514230129662</v>
      </c>
      <c r="AX321" s="8">
        <v>0.49369544318130698</v>
      </c>
      <c r="AY321" s="8">
        <v>0.49328641968006398</v>
      </c>
      <c r="AZ321" s="8">
        <v>0.49308923035919799</v>
      </c>
      <c r="BA321" s="8">
        <v>0.49149278900138299</v>
      </c>
      <c r="BB321" s="8">
        <v>0.49588375518644101</v>
      </c>
      <c r="BC321" s="8">
        <v>0.49504374252169298</v>
      </c>
      <c r="BD321" s="8">
        <v>0.494581435757105</v>
      </c>
      <c r="BE321" s="8">
        <v>0.49242298831945802</v>
      </c>
      <c r="BF321" s="8">
        <v>0.49377574467013002</v>
      </c>
      <c r="BG321" s="8">
        <v>0.495681034729064</v>
      </c>
      <c r="BH321" s="8">
        <v>0.49255316624782403</v>
      </c>
      <c r="BI321" s="8">
        <v>0.49533814563884399</v>
      </c>
      <c r="BJ321" s="8">
        <v>0.49497434658297901</v>
      </c>
      <c r="BK321" s="8">
        <v>0.49183506707703101</v>
      </c>
      <c r="BL321" s="8">
        <v>0.49118896263961598</v>
      </c>
      <c r="BM321" s="8">
        <v>0.49447516516222501</v>
      </c>
      <c r="BN321" s="8">
        <v>0.495364897914992</v>
      </c>
      <c r="BO321" s="8">
        <v>0.497191104807512</v>
      </c>
      <c r="BP321" s="8">
        <v>0.48992746271747001</v>
      </c>
      <c r="BQ321" s="8">
        <v>0.493313432974611</v>
      </c>
      <c r="BR321" s="8">
        <v>0.496070924167548</v>
      </c>
      <c r="BS321" s="8">
        <v>0.49809325501436102</v>
      </c>
      <c r="BT321" s="8">
        <v>0.49411570572671598</v>
      </c>
      <c r="BU321" s="8">
        <v>0.49532213688186499</v>
      </c>
      <c r="BV321" s="8">
        <v>0.49270826217788</v>
      </c>
      <c r="BW321" s="8">
        <v>0.49239321888972598</v>
      </c>
      <c r="BX321" s="8">
        <v>0.492469959722591</v>
      </c>
      <c r="BY321" s="8">
        <v>0.49291789877353498</v>
      </c>
      <c r="BZ321" s="8">
        <v>0.49596069133097798</v>
      </c>
      <c r="CA321" s="8">
        <v>0.49322057484055698</v>
      </c>
      <c r="CB321" s="8">
        <v>0.49276097126009499</v>
      </c>
      <c r="CC321" s="8">
        <v>0.49406651774597898</v>
      </c>
      <c r="CD321" s="8">
        <v>0.49384671438100802</v>
      </c>
      <c r="CE321" s="8">
        <v>0.49475113165972101</v>
      </c>
      <c r="CF321" s="8">
        <v>0.49332502973042802</v>
      </c>
      <c r="CG321" s="8">
        <v>0.48889262989008703</v>
      </c>
      <c r="CH321" s="8">
        <v>0.49287119210838898</v>
      </c>
      <c r="CI321" s="8">
        <v>0.49383131375028499</v>
      </c>
      <c r="CJ321" s="8">
        <v>0.48134209497251401</v>
      </c>
      <c r="CK321" s="8">
        <v>0.49116688083182802</v>
      </c>
      <c r="CL321" s="8">
        <v>0.49328475100653801</v>
      </c>
      <c r="CM321" s="8">
        <v>0.49280927079863401</v>
      </c>
      <c r="CN321" s="8">
        <v>0.49533910937329401</v>
      </c>
      <c r="CO321" s="8">
        <v>0.49014392835840898</v>
      </c>
      <c r="CP321" s="8">
        <v>0.495415973783283</v>
      </c>
      <c r="CQ321" s="8">
        <v>0.49694332885349601</v>
      </c>
      <c r="CR321" s="8">
        <v>0.490981209196652</v>
      </c>
      <c r="CS321" s="8">
        <v>0.49146664668633699</v>
      </c>
      <c r="CT321" s="8">
        <v>0.49284645933813298</v>
      </c>
      <c r="CU321" s="8">
        <v>0.48929297762700702</v>
      </c>
      <c r="CV321" s="8">
        <v>0.49124421363503401</v>
      </c>
      <c r="CW321" s="8">
        <v>0.49253240401238102</v>
      </c>
      <c r="CX321" s="8">
        <v>0.49193036418117297</v>
      </c>
      <c r="CY321" s="8">
        <v>0.49381884486122202</v>
      </c>
      <c r="CZ321" s="8">
        <v>0.49092029837572898</v>
      </c>
      <c r="DA321" s="8">
        <v>0.49002628685744298</v>
      </c>
      <c r="DB321" s="8">
        <v>0.49472285026570401</v>
      </c>
      <c r="DC321" s="8">
        <v>0.49315978170360297</v>
      </c>
      <c r="DD321" s="8">
        <v>0.495536962406463</v>
      </c>
      <c r="DE321" s="8">
        <v>0.49360994375256401</v>
      </c>
      <c r="DF321" s="8">
        <v>0.491875175224332</v>
      </c>
      <c r="DG321" s="8">
        <v>0.49516966248080002</v>
      </c>
      <c r="DH321" s="8">
        <v>0.49405701003105401</v>
      </c>
      <c r="DI321" s="8">
        <v>0.49147055906308801</v>
      </c>
      <c r="DJ321" s="8">
        <v>0.49229165559351801</v>
      </c>
      <c r="DK321" s="8">
        <v>0.495382862737481</v>
      </c>
      <c r="DL321" s="8">
        <v>0.49279452685648101</v>
      </c>
      <c r="DM321" s="8">
        <v>0.49334740381278602</v>
      </c>
      <c r="DN321" s="8">
        <v>0.49261198933256001</v>
      </c>
      <c r="DO321" s="8">
        <v>0.494411290464701</v>
      </c>
      <c r="DP321" s="8">
        <v>0.49083476758980898</v>
      </c>
      <c r="DQ321" s="8">
        <v>0.49026998060156901</v>
      </c>
      <c r="DR321" s="8">
        <v>0.49440243704692799</v>
      </c>
      <c r="DS321" s="8">
        <v>0.49330761801177297</v>
      </c>
      <c r="DT321" s="8">
        <v>0.49379731445018599</v>
      </c>
      <c r="DU321" s="8">
        <v>0.492753276860245</v>
      </c>
      <c r="DV321" s="8">
        <v>0.49579920255103099</v>
      </c>
      <c r="DW321" s="8">
        <v>0.49169017252035202</v>
      </c>
      <c r="DX321" s="8">
        <v>0.49526981616910698</v>
      </c>
      <c r="DY321" s="8">
        <v>0.49495415394251502</v>
      </c>
      <c r="DZ321" s="8">
        <v>0.49251301212294601</v>
      </c>
      <c r="EA321" s="8">
        <v>0.49491597991687403</v>
      </c>
      <c r="EB321" s="8">
        <v>0.493991067898431</v>
      </c>
      <c r="EC321" s="8">
        <v>0.49422351859618702</v>
      </c>
      <c r="ED321" s="8">
        <v>0.49027861424993102</v>
      </c>
      <c r="EE321" s="8">
        <v>0.49339470712627997</v>
      </c>
      <c r="EF321" s="8">
        <v>0.49446999125871899</v>
      </c>
      <c r="EG321" s="8">
        <v>0.49420152314122001</v>
      </c>
      <c r="EH321" s="8">
        <v>0.49042949419474202</v>
      </c>
      <c r="EI321" s="8">
        <v>0.49441120930016602</v>
      </c>
      <c r="EJ321" s="8">
        <v>0.49271517494673001</v>
      </c>
      <c r="EK321" s="8">
        <v>0.49501468081969602</v>
      </c>
      <c r="EL321" s="8">
        <v>0.49100109265848302</v>
      </c>
      <c r="EM321" s="8">
        <v>0.494086708200072</v>
      </c>
      <c r="EN321" s="8">
        <v>0.49350759916273501</v>
      </c>
      <c r="EO321" s="8">
        <v>0.49279935889350801</v>
      </c>
      <c r="EP321" s="8">
        <v>0.49624426138710998</v>
      </c>
      <c r="EQ321" s="8">
        <v>0.49517109017628902</v>
      </c>
      <c r="ER321" s="8">
        <v>0.49377503980919102</v>
      </c>
      <c r="ES321" s="8">
        <v>0.49157091841928502</v>
      </c>
      <c r="ET321" s="8">
        <v>0.49104340889099002</v>
      </c>
      <c r="EU321" s="8">
        <v>0.48917032827205797</v>
      </c>
      <c r="EV321" s="8">
        <v>0.49179861202918401</v>
      </c>
      <c r="EW321" s="8">
        <v>0.49210073369482998</v>
      </c>
      <c r="EX321" s="8">
        <v>0.49341247013413903</v>
      </c>
      <c r="EY321" s="8">
        <v>0.49263258742391602</v>
      </c>
      <c r="EZ321" s="8">
        <v>0.48961418721564198</v>
      </c>
      <c r="FA321" s="8">
        <v>0.49586940158708398</v>
      </c>
      <c r="FB321" s="8">
        <v>0.49547554001139099</v>
      </c>
      <c r="FC321" s="8">
        <v>0.49506022943411498</v>
      </c>
      <c r="FD321" s="8">
        <v>0.49309847607489099</v>
      </c>
      <c r="FE321" s="8">
        <v>0.492475627854358</v>
      </c>
      <c r="FF321" s="8">
        <v>0.49432533306432302</v>
      </c>
      <c r="FG321" s="8">
        <v>0.49089415660216901</v>
      </c>
      <c r="FH321" s="8">
        <v>0.49489569266050099</v>
      </c>
      <c r="FI321" s="8">
        <v>0.48976334896818902</v>
      </c>
      <c r="FJ321" s="8">
        <v>0.49254626882089098</v>
      </c>
      <c r="FK321" s="8">
        <v>0.495703288945753</v>
      </c>
      <c r="FL321" s="8">
        <v>0.49170351099369503</v>
      </c>
      <c r="FM321" s="8">
        <v>0.49266186176312898</v>
      </c>
      <c r="FN321" s="8">
        <v>0.49131054918901701</v>
      </c>
      <c r="FO321" s="8">
        <v>0.490596502375308</v>
      </c>
      <c r="FP321" s="8">
        <v>0.493936746862294</v>
      </c>
      <c r="FQ321" s="8">
        <v>0.49159715773366602</v>
      </c>
      <c r="FR321" s="8">
        <v>0.49461595044030299</v>
      </c>
      <c r="FS321" s="8">
        <v>0.49412439727637503</v>
      </c>
      <c r="FT321" s="8">
        <v>0.49117900876256998</v>
      </c>
      <c r="FU321" s="8">
        <v>0.49219429955594002</v>
      </c>
      <c r="FV321" s="8">
        <v>0.489597027221498</v>
      </c>
      <c r="FW321" s="8">
        <v>0.49331039465849702</v>
      </c>
      <c r="FX321" s="8">
        <v>0.49462512592927499</v>
      </c>
      <c r="FY321" s="8">
        <v>0.49347815532948103</v>
      </c>
      <c r="FZ321" s="8">
        <v>0.49544529744342303</v>
      </c>
      <c r="GA321" s="8">
        <v>0.48962558951471002</v>
      </c>
      <c r="GB321" s="8">
        <v>0.49386556729982101</v>
      </c>
      <c r="GC321" s="8">
        <v>0.492941610684694</v>
      </c>
      <c r="GD321" s="8">
        <v>0.48914422191224199</v>
      </c>
      <c r="GE321" s="8">
        <v>0.49484992964168001</v>
      </c>
      <c r="GF321" s="8">
        <v>0.493018204851496</v>
      </c>
      <c r="GG321" s="8">
        <v>0.49437557835918</v>
      </c>
      <c r="GH321" s="8">
        <v>0.49050327820323197</v>
      </c>
      <c r="GI321" s="8">
        <v>0.49260670862281403</v>
      </c>
      <c r="GJ321" s="8">
        <v>0.49362542010188398</v>
      </c>
      <c r="GK321" s="8">
        <v>0.49459900666585499</v>
      </c>
      <c r="GL321" s="8">
        <v>0.495673541872234</v>
      </c>
      <c r="GM321" s="8">
        <v>0.49284199984495802</v>
      </c>
      <c r="GN321" s="8">
        <v>0.49218777746840497</v>
      </c>
      <c r="GO321" s="8">
        <v>0.49038914549642298</v>
      </c>
      <c r="GP321" s="8">
        <v>0.49161040493441199</v>
      </c>
      <c r="GQ321" s="8">
        <v>0.49481678633439302</v>
      </c>
      <c r="GR321" s="8">
        <v>0.49380336806905001</v>
      </c>
      <c r="GS321" s="8">
        <v>0.49117786364103</v>
      </c>
      <c r="GT321" s="8">
        <v>0.49509581470046599</v>
      </c>
      <c r="GU321" s="8">
        <v>0.49630922443557002</v>
      </c>
      <c r="GV321" s="8">
        <v>0.49437932301720799</v>
      </c>
      <c r="GW321" s="8">
        <v>0.49028768384014898</v>
      </c>
      <c r="GX321" s="8">
        <v>0.49097334722415598</v>
      </c>
      <c r="GY321" s="8">
        <v>0.49594613559369799</v>
      </c>
      <c r="GZ321" s="8">
        <v>0.49085200497415199</v>
      </c>
      <c r="HA321" s="8">
        <v>0.49040532829752698</v>
      </c>
      <c r="HB321" s="8">
        <v>0.49309400384304097</v>
      </c>
      <c r="HC321" s="8">
        <v>0.49518138820570001</v>
      </c>
      <c r="HD321" s="8">
        <v>0.495631363887309</v>
      </c>
      <c r="HE321" s="8">
        <v>0.49179138515458098</v>
      </c>
      <c r="HF321" s="8">
        <v>0.49430443964021598</v>
      </c>
      <c r="HG321" s="8">
        <v>0.495517959623552</v>
      </c>
      <c r="HH321" s="8">
        <v>0.49248545394509902</v>
      </c>
      <c r="HI321" s="8">
        <v>0.49478163800133701</v>
      </c>
      <c r="HJ321" s="8">
        <v>0.49067843177812798</v>
      </c>
      <c r="HK321" s="8">
        <v>0.49478480092931199</v>
      </c>
      <c r="HL321" s="8">
        <v>0.49376473403454502</v>
      </c>
      <c r="HM321" s="8">
        <v>0.49144715917169102</v>
      </c>
      <c r="HN321" s="8">
        <v>0.49287575398952399</v>
      </c>
      <c r="HO321" s="8">
        <v>0.49315172263643903</v>
      </c>
      <c r="HP321" s="8">
        <v>0.49383964920259499</v>
      </c>
      <c r="HQ321" s="8">
        <v>0.49770239545416001</v>
      </c>
      <c r="HR321" s="8">
        <v>0.49518781208087298</v>
      </c>
      <c r="HS321" s="8">
        <v>0.49557432721943501</v>
      </c>
      <c r="HT321" s="8">
        <v>0.49225060178642099</v>
      </c>
      <c r="HU321" s="8">
        <v>0.493985663457855</v>
      </c>
      <c r="HV321" s="8">
        <v>0.49007336914095101</v>
      </c>
      <c r="HW321" s="8">
        <v>0.49396003073054501</v>
      </c>
      <c r="HX321" s="8">
        <v>0.49181826216968899</v>
      </c>
      <c r="HY321" s="8">
        <v>0.49509659072429701</v>
      </c>
      <c r="HZ321" s="8">
        <v>0.492485341326097</v>
      </c>
      <c r="IA321" s="8">
        <v>0.492365052242069</v>
      </c>
      <c r="IB321" s="8">
        <v>0.49242729877004399</v>
      </c>
      <c r="IC321" s="8">
        <v>0.492817827372515</v>
      </c>
      <c r="ID321" s="8">
        <v>0.49805236565111799</v>
      </c>
      <c r="IE321" s="8">
        <v>0.49431601524059898</v>
      </c>
      <c r="IF321" s="8">
        <v>0.492934770306451</v>
      </c>
      <c r="IG321" s="8">
        <v>0.49252291579414798</v>
      </c>
      <c r="IH321" s="8">
        <v>0.49254171352700399</v>
      </c>
      <c r="II321" s="8">
        <v>0.49284446276916299</v>
      </c>
      <c r="IJ321" s="8">
        <v>0.491205757376459</v>
      </c>
      <c r="IK321" s="8">
        <v>0.49161635766204798</v>
      </c>
      <c r="IL321" s="8">
        <v>0.49236264697159898</v>
      </c>
      <c r="IM321" s="8">
        <v>0.49321805414915898</v>
      </c>
      <c r="IN321" s="8">
        <v>0.493765009433001</v>
      </c>
      <c r="IO321" s="8">
        <v>0.49345669667409398</v>
      </c>
      <c r="IP321" s="8">
        <v>0.49418735972538702</v>
      </c>
      <c r="IQ321" s="8">
        <v>0.49364735563589701</v>
      </c>
      <c r="IR321" s="8">
        <v>0.49199086642124101</v>
      </c>
      <c r="IS321" s="8">
        <v>0.49107675967561798</v>
      </c>
      <c r="IT321" s="8">
        <v>0.49532284060180598</v>
      </c>
      <c r="IU321" s="8">
        <v>0.49490074224165798</v>
      </c>
      <c r="IV321" s="8">
        <v>0.48983934682802699</v>
      </c>
      <c r="IW321" s="8">
        <v>0.49063435475571798</v>
      </c>
      <c r="IX321" s="8">
        <v>0.49702423546299401</v>
      </c>
      <c r="IY321" s="8">
        <v>0.491406645062202</v>
      </c>
      <c r="IZ321" s="8">
        <v>0.49156791378749198</v>
      </c>
      <c r="JA321" s="8">
        <v>0.49471635845777401</v>
      </c>
      <c r="JB321" s="8">
        <v>0.492357076091198</v>
      </c>
      <c r="JC321" s="8">
        <v>0.49341718609596602</v>
      </c>
      <c r="JD321" s="8">
        <v>0.49399582755385202</v>
      </c>
      <c r="JE321" s="8">
        <v>0.494356744602098</v>
      </c>
      <c r="JF321" s="8">
        <v>0.49299109972079103</v>
      </c>
      <c r="JG321" s="8">
        <v>0.48748483762063399</v>
      </c>
      <c r="JH321" s="8">
        <v>0.49355984623511401</v>
      </c>
      <c r="JI321" s="8">
        <v>0.49487543831813002</v>
      </c>
      <c r="JJ321" s="8">
        <v>0.49309716052505098</v>
      </c>
      <c r="JK321" s="8">
        <v>0.49204467318747902</v>
      </c>
      <c r="JL321" s="8">
        <v>0.493338027687025</v>
      </c>
      <c r="JM321" s="8">
        <v>0.49216466844942303</v>
      </c>
      <c r="JN321" s="8">
        <v>0.48837338371330802</v>
      </c>
      <c r="JO321" s="8">
        <v>0.49092113936934501</v>
      </c>
      <c r="JP321" s="8">
        <v>0.493160789452252</v>
      </c>
      <c r="JQ321" s="8">
        <v>0.492505610255213</v>
      </c>
      <c r="JR321" s="8">
        <v>0.49529214151588502</v>
      </c>
      <c r="JS321" s="8">
        <v>0.49296079919932401</v>
      </c>
      <c r="JT321" s="8">
        <v>0.49418692024916799</v>
      </c>
      <c r="JU321" s="8">
        <v>0.49436493482551802</v>
      </c>
      <c r="JV321" s="8">
        <v>0.49034710054691699</v>
      </c>
      <c r="JW321" s="8">
        <v>0.49157417642044599</v>
      </c>
      <c r="JX321" s="8">
        <v>0.49290627026766798</v>
      </c>
      <c r="JY321" s="8">
        <v>0.49264952217825603</v>
      </c>
    </row>
    <row r="322" spans="1:285" ht="15.6" x14ac:dyDescent="0.25">
      <c r="A322" s="8" t="s">
        <v>1574</v>
      </c>
      <c r="B322" s="8">
        <v>0.49610874796226501</v>
      </c>
      <c r="C322" s="8">
        <v>0.49677356187712302</v>
      </c>
      <c r="D322" s="8">
        <v>0.49868947713135903</v>
      </c>
      <c r="E322" s="8">
        <v>0.49871986729425699</v>
      </c>
      <c r="F322" s="8">
        <v>0.49814030328933401</v>
      </c>
      <c r="G322" s="8">
        <v>0.497308106431674</v>
      </c>
      <c r="H322" s="8">
        <v>0.498352630832191</v>
      </c>
      <c r="I322" s="8">
        <v>0.49878823627602098</v>
      </c>
      <c r="J322" s="8">
        <v>0.49743424942842002</v>
      </c>
      <c r="K322" s="8">
        <v>0.495800566421222</v>
      </c>
      <c r="L322" s="8">
        <v>0.499936039583045</v>
      </c>
      <c r="M322" s="8">
        <v>0.49882961592445502</v>
      </c>
      <c r="N322" s="8">
        <v>0.499307184333173</v>
      </c>
      <c r="O322" s="8">
        <v>0.497380366671267</v>
      </c>
      <c r="P322" s="8">
        <v>0.49837109137334301</v>
      </c>
      <c r="Q322" s="8">
        <v>0.49894124872283402</v>
      </c>
      <c r="R322" s="8">
        <v>0.49880702344352701</v>
      </c>
      <c r="S322" s="8">
        <v>0.49623179222639502</v>
      </c>
      <c r="T322" s="8">
        <v>0.49684997206186698</v>
      </c>
      <c r="U322" s="8">
        <v>0.497053681607174</v>
      </c>
      <c r="V322" s="8">
        <v>0.49689565128048602</v>
      </c>
      <c r="W322" s="8">
        <v>0.49760034527930502</v>
      </c>
      <c r="X322" s="8">
        <v>0.49668143733980202</v>
      </c>
      <c r="Y322" s="8">
        <v>0.497337818216747</v>
      </c>
      <c r="Z322" s="8">
        <v>0.49793167486218698</v>
      </c>
      <c r="AA322" s="8">
        <v>0.49642403148949998</v>
      </c>
      <c r="AB322" s="8">
        <v>0.49767840245379602</v>
      </c>
      <c r="AC322" s="8">
        <v>0.497401488106407</v>
      </c>
      <c r="AD322" s="8">
        <v>0.495169080358622</v>
      </c>
      <c r="AE322" s="8">
        <v>0.49709262211733202</v>
      </c>
      <c r="AF322" s="8">
        <v>0.49490561494195301</v>
      </c>
      <c r="AG322" s="8">
        <v>0.49794144804532198</v>
      </c>
      <c r="AH322" s="8">
        <v>0.49875286689243498</v>
      </c>
      <c r="AI322" s="8">
        <v>0.49422294380668502</v>
      </c>
      <c r="AJ322" s="8">
        <v>0.49828278586735097</v>
      </c>
      <c r="AK322" s="8">
        <v>0.49722738239629399</v>
      </c>
      <c r="AL322" s="8">
        <v>0.49792448437679598</v>
      </c>
      <c r="AM322" s="8">
        <v>0.49806286428019603</v>
      </c>
      <c r="AN322" s="8">
        <v>0.49845538047621202</v>
      </c>
      <c r="AO322" s="8">
        <v>0.49764025817754798</v>
      </c>
      <c r="AP322" s="8">
        <v>0.49567961057036403</v>
      </c>
      <c r="AQ322" s="8">
        <v>0.49768404157270302</v>
      </c>
      <c r="AR322" s="8">
        <v>0.49546030352890702</v>
      </c>
      <c r="AS322" s="8">
        <v>0.49633630225839598</v>
      </c>
      <c r="AT322" s="8">
        <v>0.49626560247247198</v>
      </c>
      <c r="AU322" s="8">
        <v>0.49496966255309599</v>
      </c>
      <c r="AV322" s="8">
        <v>0.49562379050254901</v>
      </c>
      <c r="AW322" s="8">
        <v>0.49623575745394899</v>
      </c>
      <c r="AX322" s="8">
        <v>0.49571684904170399</v>
      </c>
      <c r="AY322" s="8">
        <v>0.49709876536084702</v>
      </c>
      <c r="AZ322" s="8">
        <v>0.49676997101798998</v>
      </c>
      <c r="BA322" s="8">
        <v>0.50064478904898502</v>
      </c>
      <c r="BB322" s="8">
        <v>0.49848359007383503</v>
      </c>
      <c r="BC322" s="8">
        <v>0.50046212224005704</v>
      </c>
      <c r="BD322" s="8">
        <v>0.496445197480124</v>
      </c>
      <c r="BE322" s="8">
        <v>0.49562116920694599</v>
      </c>
      <c r="BF322" s="8">
        <v>0.49994624467368598</v>
      </c>
      <c r="BG322" s="8">
        <v>0.49745577965978999</v>
      </c>
      <c r="BH322" s="8">
        <v>0.49696757137657799</v>
      </c>
      <c r="BI322" s="8">
        <v>0.49421967202182499</v>
      </c>
      <c r="BJ322" s="8">
        <v>0.49586230624554201</v>
      </c>
      <c r="BK322" s="8">
        <v>0.49735354670343301</v>
      </c>
      <c r="BL322" s="8">
        <v>0.49814916645497798</v>
      </c>
      <c r="BM322" s="8">
        <v>0.496911729223868</v>
      </c>
      <c r="BN322" s="8">
        <v>0.49862498431152302</v>
      </c>
      <c r="BO322" s="8">
        <v>0.494962416642658</v>
      </c>
      <c r="BP322" s="8">
        <v>0.494998858984108</v>
      </c>
      <c r="BQ322" s="8">
        <v>0.498516686702769</v>
      </c>
      <c r="BR322" s="8">
        <v>0.49693289381073102</v>
      </c>
      <c r="BS322" s="8">
        <v>0.496556507569623</v>
      </c>
      <c r="BT322" s="8">
        <v>0.49723090380339602</v>
      </c>
      <c r="BU322" s="8">
        <v>0.49768335641812</v>
      </c>
      <c r="BV322" s="8">
        <v>0.49815945146588803</v>
      </c>
      <c r="BW322" s="8">
        <v>0.498103398265201</v>
      </c>
      <c r="BX322" s="8">
        <v>0.49933861482396802</v>
      </c>
      <c r="BY322" s="8">
        <v>0.49653205488672197</v>
      </c>
      <c r="BZ322" s="8">
        <v>0.49573799280002001</v>
      </c>
      <c r="CA322" s="8">
        <v>0.49600242437974301</v>
      </c>
      <c r="CB322" s="8">
        <v>0.49483335355505298</v>
      </c>
      <c r="CC322" s="8">
        <v>0.50078827242641899</v>
      </c>
      <c r="CD322" s="8">
        <v>0.49732819948499402</v>
      </c>
      <c r="CE322" s="8">
        <v>0.49868788827744998</v>
      </c>
      <c r="CF322" s="8">
        <v>0.49683776589244699</v>
      </c>
      <c r="CG322" s="8">
        <v>0.49912117636891301</v>
      </c>
      <c r="CH322" s="8">
        <v>0.49601591131060702</v>
      </c>
      <c r="CI322" s="8">
        <v>0.49724112733542902</v>
      </c>
      <c r="CJ322" s="8">
        <v>0.49641777818241301</v>
      </c>
      <c r="CK322" s="8">
        <v>0.49569697734146601</v>
      </c>
      <c r="CL322" s="8">
        <v>0.496976872964841</v>
      </c>
      <c r="CM322" s="8">
        <v>0.49705054249730102</v>
      </c>
      <c r="CN322" s="8">
        <v>0.49672888363011197</v>
      </c>
      <c r="CO322" s="8">
        <v>0.49609778163755303</v>
      </c>
      <c r="CP322" s="8">
        <v>0.49880276490193198</v>
      </c>
      <c r="CQ322" s="8">
        <v>0.49814675448597501</v>
      </c>
      <c r="CR322" s="8">
        <v>0.49598518720891299</v>
      </c>
      <c r="CS322" s="8">
        <v>0.49708095134511499</v>
      </c>
      <c r="CT322" s="8">
        <v>0.49622681245857603</v>
      </c>
      <c r="CU322" s="8">
        <v>0.49685291577159801</v>
      </c>
      <c r="CV322" s="8">
        <v>0.49871712383750599</v>
      </c>
      <c r="CW322" s="8">
        <v>0.49427100561797599</v>
      </c>
      <c r="CX322" s="8">
        <v>0.496638737340167</v>
      </c>
      <c r="CY322" s="8">
        <v>0.49689996045340101</v>
      </c>
      <c r="CZ322" s="8">
        <v>0.49767443275194601</v>
      </c>
      <c r="DA322" s="8">
        <v>0.49858175453993703</v>
      </c>
      <c r="DB322" s="8">
        <v>0.49500632016657198</v>
      </c>
      <c r="DC322" s="8">
        <v>0.49705698906558698</v>
      </c>
      <c r="DD322" s="8">
        <v>0.49864995698338399</v>
      </c>
      <c r="DE322" s="8">
        <v>0.49607267965290702</v>
      </c>
      <c r="DF322" s="8">
        <v>0.49621920010653697</v>
      </c>
      <c r="DG322" s="8">
        <v>0.49705699301772099</v>
      </c>
      <c r="DH322" s="8">
        <v>0.49511077964398198</v>
      </c>
      <c r="DI322" s="8">
        <v>0.49695295999129901</v>
      </c>
      <c r="DJ322" s="8">
        <v>0.49748355928385701</v>
      </c>
      <c r="DK322" s="8">
        <v>0.49843282025575097</v>
      </c>
      <c r="DL322" s="8">
        <v>0.49420015709674597</v>
      </c>
      <c r="DM322" s="8">
        <v>0.49731914103186298</v>
      </c>
      <c r="DN322" s="8">
        <v>0.49719788744598298</v>
      </c>
      <c r="DO322" s="8">
        <v>0.495502069137149</v>
      </c>
      <c r="DP322" s="8">
        <v>0.496776855922611</v>
      </c>
      <c r="DQ322" s="8">
        <v>0.49828314210234997</v>
      </c>
      <c r="DR322" s="8">
        <v>0.49623958777073801</v>
      </c>
      <c r="DS322" s="8">
        <v>0.49704486216915</v>
      </c>
      <c r="DT322" s="8">
        <v>0.49900902969496602</v>
      </c>
      <c r="DU322" s="8">
        <v>0.49841196402556698</v>
      </c>
      <c r="DV322" s="8">
        <v>0.49458658190409099</v>
      </c>
      <c r="DW322" s="8">
        <v>0.49517762325647502</v>
      </c>
      <c r="DX322" s="8">
        <v>0.49621444595067299</v>
      </c>
      <c r="DY322" s="8">
        <v>0.496144248370888</v>
      </c>
      <c r="DZ322" s="8">
        <v>0.49567732179296797</v>
      </c>
      <c r="EA322" s="8">
        <v>0.49872549598370802</v>
      </c>
      <c r="EB322" s="8">
        <v>0.49616304847929499</v>
      </c>
      <c r="EC322" s="8">
        <v>0.49721448756687597</v>
      </c>
      <c r="ED322" s="8">
        <v>0.50079960278241797</v>
      </c>
      <c r="EE322" s="8">
        <v>0.49544611259334898</v>
      </c>
      <c r="EF322" s="8">
        <v>0.49687293135844102</v>
      </c>
      <c r="EG322" s="8">
        <v>0.497106723616353</v>
      </c>
      <c r="EH322" s="8">
        <v>0.49628858518039398</v>
      </c>
      <c r="EI322" s="8">
        <v>0.50107831176130602</v>
      </c>
      <c r="EJ322" s="8">
        <v>0.49912422925612998</v>
      </c>
      <c r="EK322" s="8">
        <v>0.49752623013221497</v>
      </c>
      <c r="EL322" s="8">
        <v>0.49540565492863697</v>
      </c>
      <c r="EM322" s="8">
        <v>0.49624461699716499</v>
      </c>
      <c r="EN322" s="8">
        <v>0.496777827798906</v>
      </c>
      <c r="EO322" s="8">
        <v>0.49612494219613301</v>
      </c>
      <c r="EP322" s="8">
        <v>0.49742542486726299</v>
      </c>
      <c r="EQ322" s="8">
        <v>0.49721219399543898</v>
      </c>
      <c r="ER322" s="8">
        <v>0.49797511162937802</v>
      </c>
      <c r="ES322" s="8">
        <v>0.49825115703332101</v>
      </c>
      <c r="ET322" s="8">
        <v>0.49976500702835402</v>
      </c>
      <c r="EU322" s="8">
        <v>0.49615174522017103</v>
      </c>
      <c r="EV322" s="8">
        <v>0.49818540245218901</v>
      </c>
      <c r="EW322" s="8">
        <v>0.49775241958180599</v>
      </c>
      <c r="EX322" s="8">
        <v>0.49762115221831099</v>
      </c>
      <c r="EY322" s="8">
        <v>0.497269081221834</v>
      </c>
      <c r="EZ322" s="8">
        <v>0.49693478762037802</v>
      </c>
      <c r="FA322" s="8">
        <v>0.49862572585623</v>
      </c>
      <c r="FB322" s="8">
        <v>0.497830329295744</v>
      </c>
      <c r="FC322" s="8">
        <v>0.49806720830346601</v>
      </c>
      <c r="FD322" s="8">
        <v>0.49650352541537301</v>
      </c>
      <c r="FE322" s="8">
        <v>0.49842674882958299</v>
      </c>
      <c r="FF322" s="8">
        <v>0.49725203059521</v>
      </c>
      <c r="FG322" s="8">
        <v>0.49868665807635298</v>
      </c>
      <c r="FH322" s="8">
        <v>0.49569060609349902</v>
      </c>
      <c r="FI322" s="8">
        <v>0.49867651104032801</v>
      </c>
      <c r="FJ322" s="8">
        <v>0.49890954097634699</v>
      </c>
      <c r="FK322" s="8">
        <v>0.49976022667922498</v>
      </c>
      <c r="FL322" s="8">
        <v>0.49822776108975803</v>
      </c>
      <c r="FM322" s="8">
        <v>0.497361830629867</v>
      </c>
      <c r="FN322" s="8">
        <v>0.49672491017069798</v>
      </c>
      <c r="FO322" s="8">
        <v>0.49698187549065198</v>
      </c>
      <c r="FP322" s="8">
        <v>0.49683820656903499</v>
      </c>
      <c r="FQ322" s="8">
        <v>0.49793643569724799</v>
      </c>
      <c r="FR322" s="8">
        <v>0.49957580215118902</v>
      </c>
      <c r="FS322" s="8">
        <v>0.50054755415725805</v>
      </c>
      <c r="FT322" s="8">
        <v>0.49739735262919899</v>
      </c>
      <c r="FU322" s="8">
        <v>0.49774189495043902</v>
      </c>
      <c r="FV322" s="8">
        <v>0.495532106192834</v>
      </c>
      <c r="FW322" s="8">
        <v>0.496727434761364</v>
      </c>
      <c r="FX322" s="8">
        <v>0.49679859298255502</v>
      </c>
      <c r="FY322" s="8">
        <v>0.495933074888534</v>
      </c>
      <c r="FZ322" s="8">
        <v>0.495769746481179</v>
      </c>
      <c r="GA322" s="8">
        <v>0.49829887778731102</v>
      </c>
      <c r="GB322" s="8">
        <v>0.496825795742529</v>
      </c>
      <c r="GC322" s="8">
        <v>0.49689223087383599</v>
      </c>
      <c r="GD322" s="8">
        <v>0.49650320280090499</v>
      </c>
      <c r="GE322" s="8">
        <v>0.49928414414962902</v>
      </c>
      <c r="GF322" s="8">
        <v>0.49642727799955599</v>
      </c>
      <c r="GG322" s="8">
        <v>0.49760881086551001</v>
      </c>
      <c r="GH322" s="8">
        <v>0.497019864697125</v>
      </c>
      <c r="GI322" s="8">
        <v>0.49866050445966797</v>
      </c>
      <c r="GJ322" s="8">
        <v>0.49738547914422598</v>
      </c>
      <c r="GK322" s="8">
        <v>0.49959243910193302</v>
      </c>
      <c r="GL322" s="8">
        <v>0.49835374671233401</v>
      </c>
      <c r="GM322" s="8">
        <v>0.49699403573060502</v>
      </c>
      <c r="GN322" s="8">
        <v>0.49941139252880601</v>
      </c>
      <c r="GO322" s="8">
        <v>0.498326967959281</v>
      </c>
      <c r="GP322" s="8">
        <v>0.496249925149926</v>
      </c>
      <c r="GQ322" s="8">
        <v>0.49771970233207602</v>
      </c>
      <c r="GR322" s="8">
        <v>0.49812284741281299</v>
      </c>
      <c r="GS322" s="8">
        <v>0.49479612963574998</v>
      </c>
      <c r="GT322" s="8">
        <v>0.49884734100484301</v>
      </c>
      <c r="GU322" s="8">
        <v>0.495769756335186</v>
      </c>
      <c r="GV322" s="8">
        <v>0.494964640607507</v>
      </c>
      <c r="GW322" s="8">
        <v>0.49915139942389603</v>
      </c>
      <c r="GX322" s="8">
        <v>0.49584473568089799</v>
      </c>
      <c r="GY322" s="8">
        <v>0.49716393578812001</v>
      </c>
      <c r="GZ322" s="8">
        <v>0.49516703252656302</v>
      </c>
      <c r="HA322" s="8">
        <v>0.49843358263223297</v>
      </c>
      <c r="HB322" s="8">
        <v>0.49684770701347403</v>
      </c>
      <c r="HC322" s="8">
        <v>0.496741986702741</v>
      </c>
      <c r="HD322" s="8">
        <v>0.49644515953797902</v>
      </c>
      <c r="HE322" s="8">
        <v>0.50012122693416505</v>
      </c>
      <c r="HF322" s="8">
        <v>0.49612180340579098</v>
      </c>
      <c r="HG322" s="8">
        <v>0.498996639103444</v>
      </c>
      <c r="HH322" s="8">
        <v>0.49416067465848001</v>
      </c>
      <c r="HI322" s="8">
        <v>0.49589334502202598</v>
      </c>
      <c r="HJ322" s="8">
        <v>0.498656341108559</v>
      </c>
      <c r="HK322" s="8">
        <v>0.49872133723553602</v>
      </c>
      <c r="HL322" s="8">
        <v>0.49645671562163801</v>
      </c>
      <c r="HM322" s="8">
        <v>0.49454807147966401</v>
      </c>
      <c r="HN322" s="8">
        <v>0.49800719087084899</v>
      </c>
      <c r="HO322" s="8">
        <v>0.497962845567685</v>
      </c>
      <c r="HP322" s="8">
        <v>0.49477204666416003</v>
      </c>
      <c r="HQ322" s="8">
        <v>0.49962157653782202</v>
      </c>
      <c r="HR322" s="8">
        <v>0.49804282106770698</v>
      </c>
      <c r="HS322" s="8">
        <v>0.498935552947808</v>
      </c>
      <c r="HT322" s="8">
        <v>0.49805107803951598</v>
      </c>
      <c r="HU322" s="8">
        <v>0.49548238619763002</v>
      </c>
      <c r="HV322" s="8">
        <v>0.49479799394235002</v>
      </c>
      <c r="HW322" s="8">
        <v>0.49637497505759598</v>
      </c>
      <c r="HX322" s="8">
        <v>0.49645162000912202</v>
      </c>
      <c r="HY322" s="8">
        <v>0.496713700068875</v>
      </c>
      <c r="HZ322" s="8">
        <v>0.49756086394471799</v>
      </c>
      <c r="IA322" s="8">
        <v>0.49734096096527303</v>
      </c>
      <c r="IB322" s="8">
        <v>0.49703877681207498</v>
      </c>
      <c r="IC322" s="8">
        <v>0.496311229066976</v>
      </c>
      <c r="ID322" s="8">
        <v>0.49702610099077799</v>
      </c>
      <c r="IE322" s="8">
        <v>0.49654227168778498</v>
      </c>
      <c r="IF322" s="8">
        <v>0.49596042270167001</v>
      </c>
      <c r="IG322" s="8">
        <v>0.49679240529058499</v>
      </c>
      <c r="IH322" s="8">
        <v>0.49716383511102002</v>
      </c>
      <c r="II322" s="8">
        <v>0.495582541890429</v>
      </c>
      <c r="IJ322" s="8">
        <v>0.49433961142339</v>
      </c>
      <c r="IK322" s="8">
        <v>0.49689640822759301</v>
      </c>
      <c r="IL322" s="8">
        <v>0.49728246142540899</v>
      </c>
      <c r="IM322" s="8">
        <v>0.49838244578070501</v>
      </c>
      <c r="IN322" s="8">
        <v>0.495722623909156</v>
      </c>
      <c r="IO322" s="8">
        <v>0.49862452432590298</v>
      </c>
      <c r="IP322" s="8">
        <v>0.496814069155329</v>
      </c>
      <c r="IQ322" s="8">
        <v>0.49568000691493103</v>
      </c>
      <c r="IR322" s="8">
        <v>0.50049101216833103</v>
      </c>
      <c r="IS322" s="8">
        <v>0.49677737619905099</v>
      </c>
      <c r="IT322" s="8">
        <v>0.49457687024533498</v>
      </c>
      <c r="IU322" s="8">
        <v>0.49825407229589003</v>
      </c>
      <c r="IV322" s="8">
        <v>0.498455807659274</v>
      </c>
      <c r="IW322" s="8">
        <v>0.49834233658131399</v>
      </c>
      <c r="IX322" s="8">
        <v>0.49949355576668403</v>
      </c>
      <c r="IY322" s="8">
        <v>0.49735900860780002</v>
      </c>
      <c r="IZ322" s="8">
        <v>0.49707758902811899</v>
      </c>
      <c r="JA322" s="8">
        <v>0.49674485297700499</v>
      </c>
      <c r="JB322" s="8">
        <v>0.49688681302631998</v>
      </c>
      <c r="JC322" s="8">
        <v>0.496001913102602</v>
      </c>
      <c r="JD322" s="8">
        <v>0.496175542645233</v>
      </c>
      <c r="JE322" s="8">
        <v>0.49629154350303001</v>
      </c>
      <c r="JF322" s="8">
        <v>0.49799901839113198</v>
      </c>
      <c r="JG322" s="8">
        <v>0.496073868621901</v>
      </c>
      <c r="JH322" s="8">
        <v>0.498076772518384</v>
      </c>
      <c r="JI322" s="8">
        <v>0.49765778288928503</v>
      </c>
      <c r="JJ322" s="8">
        <v>0.49831301892336999</v>
      </c>
      <c r="JK322" s="8">
        <v>0.49667818323479002</v>
      </c>
      <c r="JL322" s="8">
        <v>0.49702421630789401</v>
      </c>
      <c r="JM322" s="8">
        <v>0.49530020884200698</v>
      </c>
      <c r="JN322" s="8">
        <v>0.49571489023203202</v>
      </c>
      <c r="JO322" s="8">
        <v>0.49886893495189299</v>
      </c>
      <c r="JP322" s="8">
        <v>0.49849993061716202</v>
      </c>
      <c r="JQ322" s="8">
        <v>0.49836030454452102</v>
      </c>
      <c r="JR322" s="8">
        <v>0.49459694999902698</v>
      </c>
      <c r="JS322" s="8">
        <v>0.49575458483283702</v>
      </c>
      <c r="JT322" s="8">
        <v>0.49673072501152898</v>
      </c>
      <c r="JU322" s="8">
        <v>0.498025187356542</v>
      </c>
      <c r="JV322" s="8">
        <v>0.49848228026461699</v>
      </c>
      <c r="JW322" s="8">
        <v>0.497854159860176</v>
      </c>
      <c r="JX322" s="8">
        <v>0.49804002428730798</v>
      </c>
      <c r="JY322" s="8">
        <v>0.49826855652662899</v>
      </c>
    </row>
    <row r="323" spans="1:285" ht="15.6" x14ac:dyDescent="0.25">
      <c r="A323" s="8" t="s">
        <v>1575</v>
      </c>
      <c r="B323" s="8">
        <v>0.28269248333215902</v>
      </c>
      <c r="C323" s="8">
        <v>0.30176784131991002</v>
      </c>
      <c r="D323" s="8">
        <v>0.29812813945744898</v>
      </c>
      <c r="E323" s="8">
        <v>0.292271689884813</v>
      </c>
      <c r="F323" s="8">
        <v>0.29768919549079498</v>
      </c>
      <c r="G323" s="8">
        <v>0.30757879650037401</v>
      </c>
      <c r="H323" s="8">
        <v>0.29675081463113401</v>
      </c>
      <c r="I323" s="8">
        <v>0.29255172569435201</v>
      </c>
      <c r="J323" s="8">
        <v>0.29858778907349498</v>
      </c>
      <c r="K323" s="8">
        <v>0.29889132502792898</v>
      </c>
      <c r="L323" s="8">
        <v>0.29215015920085202</v>
      </c>
      <c r="M323" s="8">
        <v>0.305797786017452</v>
      </c>
      <c r="N323" s="8">
        <v>0.285168356641542</v>
      </c>
      <c r="O323" s="8">
        <v>0.301204881543017</v>
      </c>
      <c r="P323" s="8">
        <v>0.29921897589146401</v>
      </c>
      <c r="Q323" s="8">
        <v>0.28757792876057697</v>
      </c>
      <c r="R323" s="8">
        <v>0.30644425931657499</v>
      </c>
      <c r="S323" s="8">
        <v>0.290812250023606</v>
      </c>
      <c r="T323" s="8">
        <v>0.29113884070263801</v>
      </c>
      <c r="U323" s="8">
        <v>0.29347719803642103</v>
      </c>
      <c r="V323" s="8">
        <v>0.298402414776476</v>
      </c>
      <c r="W323" s="8">
        <v>0.28706146124782</v>
      </c>
      <c r="X323" s="8">
        <v>0.26904611272373802</v>
      </c>
      <c r="Y323" s="8">
        <v>0.29607576525935903</v>
      </c>
      <c r="Z323" s="8">
        <v>0.28291837171641199</v>
      </c>
      <c r="AA323" s="8">
        <v>0.29153978471184899</v>
      </c>
      <c r="AB323" s="8">
        <v>0.29489308807502801</v>
      </c>
      <c r="AC323" s="8">
        <v>0.27763723622027497</v>
      </c>
      <c r="AD323" s="8">
        <v>0.29077952454913503</v>
      </c>
      <c r="AE323" s="8">
        <v>0.29371118270461999</v>
      </c>
      <c r="AF323" s="8">
        <v>0.29680651077690801</v>
      </c>
      <c r="AG323" s="8">
        <v>0.29669473885011399</v>
      </c>
      <c r="AH323" s="8">
        <v>0.29831482005697701</v>
      </c>
      <c r="AI323" s="8">
        <v>0.28726158535873098</v>
      </c>
      <c r="AJ323" s="8">
        <v>0.294265771380186</v>
      </c>
      <c r="AK323" s="8">
        <v>0.29656623608732102</v>
      </c>
      <c r="AL323" s="8">
        <v>0.28955096799803998</v>
      </c>
      <c r="AM323" s="8">
        <v>0.295628981964635</v>
      </c>
      <c r="AN323" s="8">
        <v>0.30552093976535699</v>
      </c>
      <c r="AO323" s="8">
        <v>0.287200545850123</v>
      </c>
      <c r="AP323" s="8">
        <v>0.28384627591123501</v>
      </c>
      <c r="AQ323" s="8">
        <v>0.29090262091303298</v>
      </c>
      <c r="AR323" s="8">
        <v>0.29305965557076902</v>
      </c>
      <c r="AS323" s="8">
        <v>0.29917514332545297</v>
      </c>
      <c r="AT323" s="8">
        <v>0.28908260337891201</v>
      </c>
      <c r="AU323" s="8">
        <v>0.29135739122777499</v>
      </c>
      <c r="AV323" s="8">
        <v>0.27227097647974302</v>
      </c>
      <c r="AW323" s="8">
        <v>0.28761875607771098</v>
      </c>
      <c r="AX323" s="8">
        <v>0.286177753261321</v>
      </c>
      <c r="AY323" s="8">
        <v>0.30046402967067098</v>
      </c>
      <c r="AZ323" s="8">
        <v>0.29837555392944398</v>
      </c>
      <c r="BA323" s="8">
        <v>0.29437230799136899</v>
      </c>
      <c r="BB323" s="8">
        <v>0.29523794005638698</v>
      </c>
      <c r="BC323" s="8">
        <v>0.29480078117237002</v>
      </c>
      <c r="BD323" s="8">
        <v>0.28689948390478498</v>
      </c>
      <c r="BE323" s="8">
        <v>0.278906908933304</v>
      </c>
      <c r="BF323" s="8">
        <v>0.30453848735292799</v>
      </c>
      <c r="BG323" s="8">
        <v>0.294787163439996</v>
      </c>
      <c r="BH323" s="8">
        <v>0.254712871838366</v>
      </c>
      <c r="BI323" s="8">
        <v>0.28889858947503999</v>
      </c>
      <c r="BJ323" s="8">
        <v>0.29499618008145201</v>
      </c>
      <c r="BK323" s="8">
        <v>0.28879357394138599</v>
      </c>
      <c r="BL323" s="8">
        <v>0.28825882747343501</v>
      </c>
      <c r="BM323" s="8">
        <v>0.28674481570518601</v>
      </c>
      <c r="BN323" s="8">
        <v>0.304338667079673</v>
      </c>
      <c r="BO323" s="8">
        <v>0.29228613252087399</v>
      </c>
      <c r="BP323" s="8">
        <v>0.28373409119929999</v>
      </c>
      <c r="BQ323" s="8">
        <v>0.29157099903796801</v>
      </c>
      <c r="BR323" s="8">
        <v>0.288356353572635</v>
      </c>
      <c r="BS323" s="8">
        <v>0.29185488209274002</v>
      </c>
      <c r="BT323" s="8">
        <v>0.28401589866375698</v>
      </c>
      <c r="BU323" s="8">
        <v>0.28750326139791099</v>
      </c>
      <c r="BV323" s="8">
        <v>0.30074866885204399</v>
      </c>
      <c r="BW323" s="8">
        <v>0.28937531847675002</v>
      </c>
      <c r="BX323" s="8">
        <v>0.28829718868791798</v>
      </c>
      <c r="BY323" s="8">
        <v>0.29598637513932602</v>
      </c>
      <c r="BZ323" s="8">
        <v>0.29505070710505399</v>
      </c>
      <c r="CA323" s="8">
        <v>0.29065575018143203</v>
      </c>
      <c r="CB323" s="8">
        <v>0.28534347853444397</v>
      </c>
      <c r="CC323" s="8">
        <v>0.30205729635515599</v>
      </c>
      <c r="CD323" s="8">
        <v>0.28841771737473199</v>
      </c>
      <c r="CE323" s="8">
        <v>0.296309820207174</v>
      </c>
      <c r="CF323" s="8">
        <v>0.29450945936179501</v>
      </c>
      <c r="CG323" s="8">
        <v>0.28999021030807398</v>
      </c>
      <c r="CH323" s="8">
        <v>0.28326798345736698</v>
      </c>
      <c r="CI323" s="8">
        <v>0.30862953848707902</v>
      </c>
      <c r="CJ323" s="8">
        <v>0.27623410702718298</v>
      </c>
      <c r="CK323" s="8">
        <v>0.28185113790693</v>
      </c>
      <c r="CL323" s="8">
        <v>0.29885043854809601</v>
      </c>
      <c r="CM323" s="8">
        <v>0.28653115041002603</v>
      </c>
      <c r="CN323" s="8">
        <v>0.284378057984088</v>
      </c>
      <c r="CO323" s="8">
        <v>0.29352546830168202</v>
      </c>
      <c r="CP323" s="8">
        <v>0.303279388905554</v>
      </c>
      <c r="CQ323" s="8">
        <v>0.30316138605980297</v>
      </c>
      <c r="CR323" s="8">
        <v>0.28857032009191103</v>
      </c>
      <c r="CS323" s="8">
        <v>0.30354825535880098</v>
      </c>
      <c r="CT323" s="8">
        <v>0.29433190409767701</v>
      </c>
      <c r="CU323" s="8">
        <v>0.283781766935566</v>
      </c>
      <c r="CV323" s="8">
        <v>0.29769669190429099</v>
      </c>
      <c r="CW323" s="8">
        <v>0.28592209591602402</v>
      </c>
      <c r="CX323" s="8">
        <v>0.292604348158018</v>
      </c>
      <c r="CY323" s="8">
        <v>0.27640129030391303</v>
      </c>
      <c r="CZ323" s="8">
        <v>0.29116837400557499</v>
      </c>
      <c r="DA323" s="8">
        <v>0.286042705120302</v>
      </c>
      <c r="DB323" s="8">
        <v>0.29508331930064502</v>
      </c>
      <c r="DC323" s="8">
        <v>0.30554510084026398</v>
      </c>
      <c r="DD323" s="8">
        <v>0.28239854112637702</v>
      </c>
      <c r="DE323" s="8">
        <v>0.29168573763787697</v>
      </c>
      <c r="DF323" s="8">
        <v>0.296560928221971</v>
      </c>
      <c r="DG323" s="8">
        <v>0.29739557056864802</v>
      </c>
      <c r="DH323" s="8">
        <v>0.29287148047797801</v>
      </c>
      <c r="DI323" s="8">
        <v>0.28491486358378298</v>
      </c>
      <c r="DJ323" s="8">
        <v>0.30261735200581602</v>
      </c>
      <c r="DK323" s="8">
        <v>0.292055736972331</v>
      </c>
      <c r="DL323" s="8">
        <v>0.28876015402238298</v>
      </c>
      <c r="DM323" s="8">
        <v>0.28989008827856899</v>
      </c>
      <c r="DN323" s="8">
        <v>0.29122754220625502</v>
      </c>
      <c r="DO323" s="8">
        <v>0.29408976451089902</v>
      </c>
      <c r="DP323" s="8">
        <v>0.29327214612401797</v>
      </c>
      <c r="DQ323" s="8">
        <v>0.29712677165791201</v>
      </c>
      <c r="DR323" s="8">
        <v>0.297960774621711</v>
      </c>
      <c r="DS323" s="8">
        <v>0.29072056241288902</v>
      </c>
      <c r="DT323" s="8">
        <v>0.29559271734984599</v>
      </c>
      <c r="DU323" s="8">
        <v>0.29515863312377</v>
      </c>
      <c r="DV323" s="8">
        <v>0.29660879391129702</v>
      </c>
      <c r="DW323" s="8">
        <v>0.28676293015892801</v>
      </c>
      <c r="DX323" s="8">
        <v>0.27807367899215202</v>
      </c>
      <c r="DY323" s="8">
        <v>0.29617364158901199</v>
      </c>
      <c r="DZ323" s="8">
        <v>0.29919404254366</v>
      </c>
      <c r="EA323" s="8">
        <v>0.27723730454689</v>
      </c>
      <c r="EB323" s="8">
        <v>0.29402971671266598</v>
      </c>
      <c r="EC323" s="8">
        <v>0.29325710021630302</v>
      </c>
      <c r="ED323" s="8">
        <v>0.29261380819139798</v>
      </c>
      <c r="EE323" s="8">
        <v>0.28910455655759898</v>
      </c>
      <c r="EF323" s="8">
        <v>0.286423209231908</v>
      </c>
      <c r="EG323" s="8">
        <v>0.29245408253601901</v>
      </c>
      <c r="EH323" s="8">
        <v>0.29722150828920302</v>
      </c>
      <c r="EI323" s="8">
        <v>0.28779579992962201</v>
      </c>
      <c r="EJ323" s="8">
        <v>0.29284841782041499</v>
      </c>
      <c r="EK323" s="8">
        <v>0.29133582225847698</v>
      </c>
      <c r="EL323" s="8">
        <v>0.28919253816811802</v>
      </c>
      <c r="EM323" s="8">
        <v>0.29339731425091597</v>
      </c>
      <c r="EN323" s="8">
        <v>0.28814713795319302</v>
      </c>
      <c r="EO323" s="8">
        <v>0.28432889282406298</v>
      </c>
      <c r="EP323" s="8">
        <v>0.299569964801085</v>
      </c>
      <c r="EQ323" s="8">
        <v>0.29735004367874002</v>
      </c>
      <c r="ER323" s="8">
        <v>0.29919612528143202</v>
      </c>
      <c r="ES323" s="8">
        <v>0.30887859356518099</v>
      </c>
      <c r="ET323" s="8">
        <v>0.277573502514813</v>
      </c>
      <c r="EU323" s="8">
        <v>0.29809326367744299</v>
      </c>
      <c r="EV323" s="8">
        <v>0.29602667944076799</v>
      </c>
      <c r="EW323" s="8">
        <v>0.282412106279891</v>
      </c>
      <c r="EX323" s="8">
        <v>0.290370161310752</v>
      </c>
      <c r="EY323" s="8">
        <v>0.29255666637609201</v>
      </c>
      <c r="EZ323" s="8">
        <v>0.29145272035681302</v>
      </c>
      <c r="FA323" s="8">
        <v>0.29468669401382902</v>
      </c>
      <c r="FB323" s="8">
        <v>0.29738240007134198</v>
      </c>
      <c r="FC323" s="8">
        <v>0.29684331972376399</v>
      </c>
      <c r="FD323" s="8">
        <v>0.29541478755350298</v>
      </c>
      <c r="FE323" s="8">
        <v>0.295299979292166</v>
      </c>
      <c r="FF323" s="8">
        <v>0.29979610866242001</v>
      </c>
      <c r="FG323" s="8">
        <v>0.296567061051207</v>
      </c>
      <c r="FH323" s="8">
        <v>0.278806327750037</v>
      </c>
      <c r="FI323" s="8">
        <v>0.28518468803490399</v>
      </c>
      <c r="FJ323" s="8">
        <v>0.29437750375798299</v>
      </c>
      <c r="FK323" s="8">
        <v>0.29825396200439303</v>
      </c>
      <c r="FL323" s="8">
        <v>0.30019308501838399</v>
      </c>
      <c r="FM323" s="8">
        <v>0.29025180508986698</v>
      </c>
      <c r="FN323" s="8">
        <v>0.288109194695578</v>
      </c>
      <c r="FO323" s="8">
        <v>0.29158012843304298</v>
      </c>
      <c r="FP323" s="8">
        <v>0.29747843226378601</v>
      </c>
      <c r="FQ323" s="8">
        <v>0.302286126606642</v>
      </c>
      <c r="FR323" s="8">
        <v>0.29494239759286101</v>
      </c>
      <c r="FS323" s="8">
        <v>0.29427290116476401</v>
      </c>
      <c r="FT323" s="8">
        <v>0.29257787167223098</v>
      </c>
      <c r="FU323" s="8">
        <v>0.289753156655505</v>
      </c>
      <c r="FV323" s="8">
        <v>0.27968424180792201</v>
      </c>
      <c r="FW323" s="8">
        <v>0.28846481176823102</v>
      </c>
      <c r="FX323" s="8">
        <v>0.29656053824921302</v>
      </c>
      <c r="FY323" s="8">
        <v>0.28222219907767698</v>
      </c>
      <c r="FZ323" s="8">
        <v>0.28310463316476803</v>
      </c>
      <c r="GA323" s="8">
        <v>0.29469021313696703</v>
      </c>
      <c r="GB323" s="8">
        <v>0.29474031762158798</v>
      </c>
      <c r="GC323" s="8">
        <v>0.294889529327378</v>
      </c>
      <c r="GD323" s="8">
        <v>0.29743951481810599</v>
      </c>
      <c r="GE323" s="8">
        <v>0.305385144034031</v>
      </c>
      <c r="GF323" s="8">
        <v>0.30298361656685202</v>
      </c>
      <c r="GG323" s="8">
        <v>0.29993655776221301</v>
      </c>
      <c r="GH323" s="8">
        <v>0.284162358041949</v>
      </c>
      <c r="GI323" s="8">
        <v>0.29962641869845202</v>
      </c>
      <c r="GJ323" s="8">
        <v>0.292231427173272</v>
      </c>
      <c r="GK323" s="8">
        <v>0.28600427209092999</v>
      </c>
      <c r="GL323" s="8">
        <v>0.28187738762186298</v>
      </c>
      <c r="GM323" s="8">
        <v>0.28797129857609799</v>
      </c>
      <c r="GN323" s="8">
        <v>0.29338124105656699</v>
      </c>
      <c r="GO323" s="8">
        <v>0.292916922414095</v>
      </c>
      <c r="GP323" s="8">
        <v>0.29834365914866501</v>
      </c>
      <c r="GQ323" s="8">
        <v>0.290366136544223</v>
      </c>
      <c r="GR323" s="8">
        <v>0.292078332568391</v>
      </c>
      <c r="GS323" s="8">
        <v>0.28685425216968902</v>
      </c>
      <c r="GT323" s="8">
        <v>0.29465422501133098</v>
      </c>
      <c r="GU323" s="8">
        <v>0.29505473055779302</v>
      </c>
      <c r="GV323" s="8">
        <v>0.30105496266644499</v>
      </c>
      <c r="GW323" s="8">
        <v>0.28902204864459602</v>
      </c>
      <c r="GX323" s="8">
        <v>0.27900199355088701</v>
      </c>
      <c r="GY323" s="8">
        <v>0.29917849921322498</v>
      </c>
      <c r="GZ323" s="8">
        <v>0.27121295649029697</v>
      </c>
      <c r="HA323" s="8">
        <v>0.28321552781148501</v>
      </c>
      <c r="HB323" s="8">
        <v>0.28949783887598102</v>
      </c>
      <c r="HC323" s="8">
        <v>0.28309630150644199</v>
      </c>
      <c r="HD323" s="8">
        <v>0.30751951928223198</v>
      </c>
      <c r="HE323" s="8">
        <v>0.310256554239979</v>
      </c>
      <c r="HF323" s="8">
        <v>0.29250535437694303</v>
      </c>
      <c r="HG323" s="8">
        <v>0.30255588944627698</v>
      </c>
      <c r="HH323" s="8">
        <v>0.29054536044315998</v>
      </c>
      <c r="HI323" s="8">
        <v>0.28367768763714202</v>
      </c>
      <c r="HJ323" s="8">
        <v>0.29475549142683399</v>
      </c>
      <c r="HK323" s="8">
        <v>0.30350187437001902</v>
      </c>
      <c r="HL323" s="8">
        <v>0.29365285160641502</v>
      </c>
      <c r="HM323" s="8">
        <v>0.28701237354598103</v>
      </c>
      <c r="HN323" s="8">
        <v>0.29319441722155898</v>
      </c>
      <c r="HO323" s="8">
        <v>0.29841922313064301</v>
      </c>
      <c r="HP323" s="8">
        <v>0.290398206125278</v>
      </c>
      <c r="HQ323" s="8">
        <v>0.28600531527520501</v>
      </c>
      <c r="HR323" s="8">
        <v>0.29425508056439797</v>
      </c>
      <c r="HS323" s="8">
        <v>0.29411080179065402</v>
      </c>
      <c r="HT323" s="8">
        <v>0.29811256514488599</v>
      </c>
      <c r="HU323" s="8">
        <v>0.29170005716603298</v>
      </c>
      <c r="HV323" s="8">
        <v>0.29407145036597698</v>
      </c>
      <c r="HW323" s="8">
        <v>0.29842021334638502</v>
      </c>
      <c r="HX323" s="8">
        <v>0.29922849013562203</v>
      </c>
      <c r="HY323" s="8">
        <v>0.28055363337030098</v>
      </c>
      <c r="HZ323" s="8">
        <v>0.29628711120909101</v>
      </c>
      <c r="IA323" s="8">
        <v>0.28918948809508099</v>
      </c>
      <c r="IB323" s="8">
        <v>0.29541383852729602</v>
      </c>
      <c r="IC323" s="8">
        <v>0.29697284686387099</v>
      </c>
      <c r="ID323" s="8">
        <v>0.29050340339603797</v>
      </c>
      <c r="IE323" s="8">
        <v>0.298659786642748</v>
      </c>
      <c r="IF323" s="8">
        <v>0.28545800718042702</v>
      </c>
      <c r="IG323" s="8">
        <v>0.302278209239141</v>
      </c>
      <c r="IH323" s="8">
        <v>0.296670012878407</v>
      </c>
      <c r="II323" s="8">
        <v>0.28167670045311899</v>
      </c>
      <c r="IJ323" s="8">
        <v>0.28444103610673199</v>
      </c>
      <c r="IK323" s="8">
        <v>0.29940000410894801</v>
      </c>
      <c r="IL323" s="8">
        <v>0.283607615674908</v>
      </c>
      <c r="IM323" s="8">
        <v>0.29576478991000898</v>
      </c>
      <c r="IN323" s="8">
        <v>0.293586207773465</v>
      </c>
      <c r="IO323" s="8">
        <v>0.282882870899613</v>
      </c>
      <c r="IP323" s="8">
        <v>0.28378829772069297</v>
      </c>
      <c r="IQ323" s="8">
        <v>0.28363286064834897</v>
      </c>
      <c r="IR323" s="8">
        <v>0.28442683170438099</v>
      </c>
      <c r="IS323" s="8">
        <v>0.29397405370759899</v>
      </c>
      <c r="IT323" s="8">
        <v>0.28861576831209101</v>
      </c>
      <c r="IU323" s="8">
        <v>0.28637870893082801</v>
      </c>
      <c r="IV323" s="8">
        <v>0.290961834545994</v>
      </c>
      <c r="IW323" s="8">
        <v>0.29980699202490502</v>
      </c>
      <c r="IX323" s="8">
        <v>0.30788927347922401</v>
      </c>
      <c r="IY323" s="8">
        <v>0.28169326965706198</v>
      </c>
      <c r="IZ323" s="8">
        <v>0.29469712328472403</v>
      </c>
      <c r="JA323" s="8">
        <v>0.28204547899529298</v>
      </c>
      <c r="JB323" s="8">
        <v>0.29749524920096798</v>
      </c>
      <c r="JC323" s="8">
        <v>0.29443490840817998</v>
      </c>
      <c r="JD323" s="8">
        <v>0.294648598970977</v>
      </c>
      <c r="JE323" s="8">
        <v>0.30015465862295898</v>
      </c>
      <c r="JF323" s="8">
        <v>0.302587736516363</v>
      </c>
      <c r="JG323" s="8">
        <v>0.28990288707207101</v>
      </c>
      <c r="JH323" s="8">
        <v>0.293006241257666</v>
      </c>
      <c r="JI323" s="8">
        <v>0.30019293371448103</v>
      </c>
      <c r="JJ323" s="8">
        <v>0.30556991469176698</v>
      </c>
      <c r="JK323" s="8">
        <v>0.292006457985867</v>
      </c>
      <c r="JL323" s="8">
        <v>0.301612233946421</v>
      </c>
      <c r="JM323" s="8">
        <v>0.28677355794826798</v>
      </c>
      <c r="JN323" s="8">
        <v>0.285878887365558</v>
      </c>
      <c r="JO323" s="8">
        <v>0.29561726065126598</v>
      </c>
      <c r="JP323" s="8">
        <v>0.291586616239983</v>
      </c>
      <c r="JQ323" s="8">
        <v>0.28850117435803602</v>
      </c>
      <c r="JR323" s="8">
        <v>0.28987628753418498</v>
      </c>
      <c r="JS323" s="8">
        <v>0.29289750791398</v>
      </c>
      <c r="JT323" s="8">
        <v>0.28846023058542503</v>
      </c>
      <c r="JU323" s="8">
        <v>0.29116633514573897</v>
      </c>
      <c r="JV323" s="8">
        <v>0.28782013445100801</v>
      </c>
      <c r="JW323" s="8">
        <v>0.30383604331028102</v>
      </c>
      <c r="JX323" s="8">
        <v>0.29579237733621899</v>
      </c>
      <c r="JY323" s="8">
        <v>0.30729184271733101</v>
      </c>
    </row>
    <row r="324" spans="1:285" ht="15.6" x14ac:dyDescent="0.25">
      <c r="A324" s="8" t="s">
        <v>1576</v>
      </c>
      <c r="B324" s="8">
        <v>0.46910604801243899</v>
      </c>
      <c r="C324" s="8">
        <v>0.46674561096670703</v>
      </c>
      <c r="D324" s="8">
        <v>0.47933659860953098</v>
      </c>
      <c r="E324" s="8">
        <v>0.47578291133453099</v>
      </c>
      <c r="F324" s="8">
        <v>0.47676341294074198</v>
      </c>
      <c r="G324" s="8">
        <v>0.47563693123868001</v>
      </c>
      <c r="H324" s="8">
        <v>0.473781293269328</v>
      </c>
      <c r="I324" s="8">
        <v>0.477202458861961</v>
      </c>
      <c r="J324" s="8">
        <v>0.47653309474161198</v>
      </c>
      <c r="K324" s="8">
        <v>0.47492221211282598</v>
      </c>
      <c r="L324" s="8">
        <v>0.46965375642363699</v>
      </c>
      <c r="M324" s="8">
        <v>0.47205237513554799</v>
      </c>
      <c r="N324" s="8">
        <v>0.46681453338213902</v>
      </c>
      <c r="O324" s="8">
        <v>0.47704019329295799</v>
      </c>
      <c r="P324" s="8">
        <v>0.472162595781697</v>
      </c>
      <c r="Q324" s="8">
        <v>0.47154111112124802</v>
      </c>
      <c r="R324" s="8">
        <v>0.474493084334902</v>
      </c>
      <c r="S324" s="8">
        <v>0.47271230274249998</v>
      </c>
      <c r="T324" s="8">
        <v>0.46736866412723799</v>
      </c>
      <c r="U324" s="8">
        <v>0.47282194248364101</v>
      </c>
      <c r="V324" s="8">
        <v>0.47583768598457599</v>
      </c>
      <c r="W324" s="8">
        <v>0.474137050123426</v>
      </c>
      <c r="X324" s="8">
        <v>0.467563331517522</v>
      </c>
      <c r="Y324" s="8">
        <v>0.48419519026589097</v>
      </c>
      <c r="Z324" s="8">
        <v>0.47095760663467801</v>
      </c>
      <c r="AA324" s="8">
        <v>0.47046712711174699</v>
      </c>
      <c r="AB324" s="8">
        <v>0.47989787677040502</v>
      </c>
      <c r="AC324" s="8">
        <v>0.45557159181075801</v>
      </c>
      <c r="AD324" s="8">
        <v>0.479118830286621</v>
      </c>
      <c r="AE324" s="8">
        <v>0.47451938036306801</v>
      </c>
      <c r="AF324" s="8">
        <v>0.47373061313873699</v>
      </c>
      <c r="AG324" s="8">
        <v>0.47981480742868698</v>
      </c>
      <c r="AH324" s="8">
        <v>0.471785854606244</v>
      </c>
      <c r="AI324" s="8">
        <v>0.471349876579442</v>
      </c>
      <c r="AJ324" s="8">
        <v>0.47576626145478901</v>
      </c>
      <c r="AK324" s="8">
        <v>0.475222737299557</v>
      </c>
      <c r="AL324" s="8">
        <v>0.47074577936078599</v>
      </c>
      <c r="AM324" s="8">
        <v>0.47818952958583899</v>
      </c>
      <c r="AN324" s="8">
        <v>0.47005296471666302</v>
      </c>
      <c r="AO324" s="8">
        <v>0.476345182885199</v>
      </c>
      <c r="AP324" s="8">
        <v>0.463938996065141</v>
      </c>
      <c r="AQ324" s="8">
        <v>0.47485734964233101</v>
      </c>
      <c r="AR324" s="8">
        <v>0.47987237692885998</v>
      </c>
      <c r="AS324" s="8">
        <v>0.46994423171246003</v>
      </c>
      <c r="AT324" s="8">
        <v>0.47700801711469698</v>
      </c>
      <c r="AU324" s="8">
        <v>0.47821076471637503</v>
      </c>
      <c r="AV324" s="8">
        <v>0.45847917358168699</v>
      </c>
      <c r="AW324" s="8">
        <v>0.47473644667561299</v>
      </c>
      <c r="AX324" s="8">
        <v>0.47115367773618599</v>
      </c>
      <c r="AY324" s="8">
        <v>0.47684269009165903</v>
      </c>
      <c r="AZ324" s="8">
        <v>0.48209817009853201</v>
      </c>
      <c r="BA324" s="8">
        <v>0.47790414117380198</v>
      </c>
      <c r="BB324" s="8">
        <v>0.46797181779282798</v>
      </c>
      <c r="BC324" s="8">
        <v>0.472687561591768</v>
      </c>
      <c r="BD324" s="8">
        <v>0.47300099436904502</v>
      </c>
      <c r="BE324" s="8">
        <v>0.476775264730813</v>
      </c>
      <c r="BF324" s="8">
        <v>0.47706973129556302</v>
      </c>
      <c r="BG324" s="8">
        <v>0.47448435004969902</v>
      </c>
      <c r="BH324" s="8">
        <v>0.47131782550228202</v>
      </c>
      <c r="BI324" s="8">
        <v>0.47914598495029498</v>
      </c>
      <c r="BJ324" s="8">
        <v>0.484915735302128</v>
      </c>
      <c r="BK324" s="8">
        <v>0.48325215730246901</v>
      </c>
      <c r="BL324" s="8">
        <v>0.47863529848163899</v>
      </c>
      <c r="BM324" s="8">
        <v>0.47505147682469401</v>
      </c>
      <c r="BN324" s="8">
        <v>0.48530518293288899</v>
      </c>
      <c r="BO324" s="8">
        <v>0.47279579025435498</v>
      </c>
      <c r="BP324" s="8">
        <v>0.477467391163447</v>
      </c>
      <c r="BQ324" s="8">
        <v>0.47483106875984099</v>
      </c>
      <c r="BR324" s="8">
        <v>0.47425023383357401</v>
      </c>
      <c r="BS324" s="8">
        <v>0.46189774143560203</v>
      </c>
      <c r="BT324" s="8">
        <v>0.47402315063649503</v>
      </c>
      <c r="BU324" s="8">
        <v>0.45796819056249499</v>
      </c>
      <c r="BV324" s="8">
        <v>0.47303856750698697</v>
      </c>
      <c r="BW324" s="8">
        <v>0.47177451074849502</v>
      </c>
      <c r="BX324" s="8">
        <v>0.47318904258637801</v>
      </c>
      <c r="BY324" s="8">
        <v>0.47285616466924402</v>
      </c>
      <c r="BZ324" s="8">
        <v>0.48001079609004699</v>
      </c>
      <c r="CA324" s="8">
        <v>0.469696105056152</v>
      </c>
      <c r="CB324" s="8">
        <v>0.47632169075308101</v>
      </c>
      <c r="CC324" s="8">
        <v>0.475130467965028</v>
      </c>
      <c r="CD324" s="8">
        <v>0.47132101349836703</v>
      </c>
      <c r="CE324" s="8">
        <v>0.47500393136243102</v>
      </c>
      <c r="CF324" s="8">
        <v>0.47226585866500598</v>
      </c>
      <c r="CG324" s="8">
        <v>0.47151907859273101</v>
      </c>
      <c r="CH324" s="8">
        <v>0.45914993357126999</v>
      </c>
      <c r="CI324" s="8">
        <v>0.47274368485451901</v>
      </c>
      <c r="CJ324" s="8">
        <v>0.45982478280070999</v>
      </c>
      <c r="CK324" s="8">
        <v>0.47193464278658398</v>
      </c>
      <c r="CL324" s="8">
        <v>0.48161820230307301</v>
      </c>
      <c r="CM324" s="8">
        <v>0.47435121264395302</v>
      </c>
      <c r="CN324" s="8">
        <v>0.45956398274919402</v>
      </c>
      <c r="CO324" s="8">
        <v>0.48054037886827999</v>
      </c>
      <c r="CP324" s="8">
        <v>0.47585077097332001</v>
      </c>
      <c r="CQ324" s="8">
        <v>0.466043524140966</v>
      </c>
      <c r="CR324" s="8">
        <v>0.47758666130126198</v>
      </c>
      <c r="CS324" s="8">
        <v>0.47809439955962502</v>
      </c>
      <c r="CT324" s="8">
        <v>0.47155278344795198</v>
      </c>
      <c r="CU324" s="8">
        <v>0.47607627247378298</v>
      </c>
      <c r="CV324" s="8">
        <v>0.47168868388995</v>
      </c>
      <c r="CW324" s="8">
        <v>0.47530101718831302</v>
      </c>
      <c r="CX324" s="8">
        <v>0.473720541805769</v>
      </c>
      <c r="CY324" s="8">
        <v>0.45217393366174502</v>
      </c>
      <c r="CZ324" s="8">
        <v>0.47752636563376799</v>
      </c>
      <c r="DA324" s="8">
        <v>0.467253858746845</v>
      </c>
      <c r="DB324" s="8">
        <v>0.475983001424998</v>
      </c>
      <c r="DC324" s="8">
        <v>0.47040664300061402</v>
      </c>
      <c r="DD324" s="8">
        <v>0.47041329057650499</v>
      </c>
      <c r="DE324" s="8">
        <v>0.46318607511068499</v>
      </c>
      <c r="DF324" s="8">
        <v>0.47236053101258002</v>
      </c>
      <c r="DG324" s="8">
        <v>0.47364619418465598</v>
      </c>
      <c r="DH324" s="8">
        <v>0.47759178063955299</v>
      </c>
      <c r="DI324" s="8">
        <v>0.47034234115819701</v>
      </c>
      <c r="DJ324" s="8">
        <v>0.47527685714446999</v>
      </c>
      <c r="DK324" s="8">
        <v>0.46745462297597901</v>
      </c>
      <c r="DL324" s="8">
        <v>0.47315634419971098</v>
      </c>
      <c r="DM324" s="8">
        <v>0.46607383605598002</v>
      </c>
      <c r="DN324" s="8">
        <v>0.47083943326462702</v>
      </c>
      <c r="DO324" s="8">
        <v>0.48234895056955701</v>
      </c>
      <c r="DP324" s="8">
        <v>0.47631174231368101</v>
      </c>
      <c r="DQ324" s="8">
        <v>0.47692197403450998</v>
      </c>
      <c r="DR324" s="8">
        <v>0.47027342817645301</v>
      </c>
      <c r="DS324" s="8">
        <v>0.47120359286074398</v>
      </c>
      <c r="DT324" s="8">
        <v>0.477509346271284</v>
      </c>
      <c r="DU324" s="8">
        <v>0.471498793531692</v>
      </c>
      <c r="DV324" s="8">
        <v>0.483611150437259</v>
      </c>
      <c r="DW324" s="8">
        <v>0.46248175184115897</v>
      </c>
      <c r="DX324" s="8">
        <v>0.46760340278812601</v>
      </c>
      <c r="DY324" s="8">
        <v>0.48338922260303602</v>
      </c>
      <c r="DZ324" s="8">
        <v>0.47507621850632697</v>
      </c>
      <c r="EA324" s="8">
        <v>0.45911596186692599</v>
      </c>
      <c r="EB324" s="8">
        <v>0.47711241135881599</v>
      </c>
      <c r="EC324" s="8">
        <v>0.47943992338951302</v>
      </c>
      <c r="ED324" s="8">
        <v>0.481108543682981</v>
      </c>
      <c r="EE324" s="8">
        <v>0.46249593676942102</v>
      </c>
      <c r="EF324" s="8">
        <v>0.46957016435250598</v>
      </c>
      <c r="EG324" s="8">
        <v>0.47132853180027601</v>
      </c>
      <c r="EH324" s="8">
        <v>0.47813552486023903</v>
      </c>
      <c r="EI324" s="8">
        <v>0.47137357817047998</v>
      </c>
      <c r="EJ324" s="8">
        <v>0.46728551557483</v>
      </c>
      <c r="EK324" s="8">
        <v>0.47021938353577097</v>
      </c>
      <c r="EL324" s="8">
        <v>0.47475938807528001</v>
      </c>
      <c r="EM324" s="8">
        <v>0.47210043383564199</v>
      </c>
      <c r="EN324" s="8">
        <v>0.46988603039449001</v>
      </c>
      <c r="EO324" s="8">
        <v>0.46126669821236399</v>
      </c>
      <c r="EP324" s="8">
        <v>0.47881078893960999</v>
      </c>
      <c r="EQ324" s="8">
        <v>0.47852705776328402</v>
      </c>
      <c r="ER324" s="8">
        <v>0.47898269968531698</v>
      </c>
      <c r="ES324" s="8">
        <v>0.47501258213692799</v>
      </c>
      <c r="ET324" s="8">
        <v>0.45765432084669</v>
      </c>
      <c r="EU324" s="8">
        <v>0.47448637284346101</v>
      </c>
      <c r="EV324" s="8">
        <v>0.47660967541522498</v>
      </c>
      <c r="EW324" s="8">
        <v>0.46504638952768002</v>
      </c>
      <c r="EX324" s="8">
        <v>0.47518038136403201</v>
      </c>
      <c r="EY324" s="8">
        <v>0.47590135980998999</v>
      </c>
      <c r="EZ324" s="8">
        <v>0.47798244078341101</v>
      </c>
      <c r="FA324" s="8">
        <v>0.46932344759376499</v>
      </c>
      <c r="FB324" s="8">
        <v>0.47544820729964199</v>
      </c>
      <c r="FC324" s="8">
        <v>0.47126331405419503</v>
      </c>
      <c r="FD324" s="8">
        <v>0.46807166179834298</v>
      </c>
      <c r="FE324" s="8">
        <v>0.47331003658215298</v>
      </c>
      <c r="FF324" s="8">
        <v>0.477830034981233</v>
      </c>
      <c r="FG324" s="8">
        <v>0.48268221864213301</v>
      </c>
      <c r="FH324" s="8">
        <v>0.47360955685880302</v>
      </c>
      <c r="FI324" s="8">
        <v>0.47211442606844101</v>
      </c>
      <c r="FJ324" s="8">
        <v>0.47281764597116399</v>
      </c>
      <c r="FK324" s="8">
        <v>0.46923887906032102</v>
      </c>
      <c r="FL324" s="8">
        <v>0.46856508688766901</v>
      </c>
      <c r="FM324" s="8">
        <v>0.47009428882340698</v>
      </c>
      <c r="FN324" s="8">
        <v>0.46922020204071402</v>
      </c>
      <c r="FO324" s="8">
        <v>0.47201144493497599</v>
      </c>
      <c r="FP324" s="8">
        <v>0.47030722983625001</v>
      </c>
      <c r="FQ324" s="8">
        <v>0.48177270937933497</v>
      </c>
      <c r="FR324" s="8">
        <v>0.47535600276652901</v>
      </c>
      <c r="FS324" s="8">
        <v>0.47506440265933703</v>
      </c>
      <c r="FT324" s="8">
        <v>0.47232362117451698</v>
      </c>
      <c r="FU324" s="8">
        <v>0.47604071789521202</v>
      </c>
      <c r="FV324" s="8">
        <v>0.47158680682703502</v>
      </c>
      <c r="FW324" s="8">
        <v>0.48132415302105003</v>
      </c>
      <c r="FX324" s="8">
        <v>0.47075784099002999</v>
      </c>
      <c r="FY324" s="8">
        <v>0.47561872237910502</v>
      </c>
      <c r="FZ324" s="8">
        <v>0.45896402767251598</v>
      </c>
      <c r="GA324" s="8">
        <v>0.47676725782322399</v>
      </c>
      <c r="GB324" s="8">
        <v>0.47232740710020599</v>
      </c>
      <c r="GC324" s="8">
        <v>0.475038725025137</v>
      </c>
      <c r="GD324" s="8">
        <v>0.47465193222959501</v>
      </c>
      <c r="GE324" s="8">
        <v>0.47782497237139399</v>
      </c>
      <c r="GF324" s="8">
        <v>0.47243067563605001</v>
      </c>
      <c r="GG324" s="8">
        <v>0.47370801363301801</v>
      </c>
      <c r="GH324" s="8">
        <v>0.47092041708903798</v>
      </c>
      <c r="GI324" s="8">
        <v>0.47600827814405799</v>
      </c>
      <c r="GJ324" s="8">
        <v>0.472208656131269</v>
      </c>
      <c r="GK324" s="8">
        <v>0.47637639830412198</v>
      </c>
      <c r="GL324" s="8">
        <v>0.47308312080835602</v>
      </c>
      <c r="GM324" s="8">
        <v>0.47242077026387003</v>
      </c>
      <c r="GN324" s="8">
        <v>0.46877484852463303</v>
      </c>
      <c r="GO324" s="8">
        <v>0.47256511618144298</v>
      </c>
      <c r="GP324" s="8">
        <v>0.47834445283749999</v>
      </c>
      <c r="GQ324" s="8">
        <v>0.48121224725207501</v>
      </c>
      <c r="GR324" s="8">
        <v>0.46920831735660101</v>
      </c>
      <c r="GS324" s="8">
        <v>0.47829420727343303</v>
      </c>
      <c r="GT324" s="8">
        <v>0.466518761965873</v>
      </c>
      <c r="GU324" s="8">
        <v>0.46933489384555999</v>
      </c>
      <c r="GV324" s="8">
        <v>0.47349398625716399</v>
      </c>
      <c r="GW324" s="8">
        <v>0.46939379010753501</v>
      </c>
      <c r="GX324" s="8">
        <v>0.47046621481988199</v>
      </c>
      <c r="GY324" s="8">
        <v>0.476760715008408</v>
      </c>
      <c r="GZ324" s="8">
        <v>0.465956172083974</v>
      </c>
      <c r="HA324" s="8">
        <v>0.46458685254119297</v>
      </c>
      <c r="HB324" s="8">
        <v>0.47629442481117401</v>
      </c>
      <c r="HC324" s="8">
        <v>0.466532512147178</v>
      </c>
      <c r="HD324" s="8">
        <v>0.47724922435598</v>
      </c>
      <c r="HE324" s="8">
        <v>0.46626889971764401</v>
      </c>
      <c r="HF324" s="8">
        <v>0.472663033294841</v>
      </c>
      <c r="HG324" s="8">
        <v>0.47477382604457502</v>
      </c>
      <c r="HH324" s="8">
        <v>0.46733960243788603</v>
      </c>
      <c r="HI324" s="8">
        <v>0.47039565966061198</v>
      </c>
      <c r="HJ324" s="8">
        <v>0.47110669183824899</v>
      </c>
      <c r="HK324" s="8">
        <v>0.476821730847241</v>
      </c>
      <c r="HL324" s="8">
        <v>0.469327069661929</v>
      </c>
      <c r="HM324" s="8">
        <v>0.47224090966118898</v>
      </c>
      <c r="HN324" s="8">
        <v>0.47232077417365298</v>
      </c>
      <c r="HO324" s="8">
        <v>0.47202903736277402</v>
      </c>
      <c r="HP324" s="8">
        <v>0.46428012512542499</v>
      </c>
      <c r="HQ324" s="8">
        <v>0.45094600772137999</v>
      </c>
      <c r="HR324" s="8">
        <v>0.47174151813979798</v>
      </c>
      <c r="HS324" s="8">
        <v>0.464954436923465</v>
      </c>
      <c r="HT324" s="8">
        <v>0.47425726991383799</v>
      </c>
      <c r="HU324" s="8">
        <v>0.471871010700182</v>
      </c>
      <c r="HV324" s="8">
        <v>0.46966556466295001</v>
      </c>
      <c r="HW324" s="8">
        <v>0.47374265488514899</v>
      </c>
      <c r="HX324" s="8">
        <v>0.47797051988192502</v>
      </c>
      <c r="HY324" s="8">
        <v>0.46016650681352</v>
      </c>
      <c r="HZ324" s="8">
        <v>0.47810853727807801</v>
      </c>
      <c r="IA324" s="8">
        <v>0.467007882965631</v>
      </c>
      <c r="IB324" s="8">
        <v>0.47562117577257701</v>
      </c>
      <c r="IC324" s="8">
        <v>0.48849221719587599</v>
      </c>
      <c r="ID324" s="8">
        <v>0.47687076951494001</v>
      </c>
      <c r="IE324" s="8">
        <v>0.48452131473589199</v>
      </c>
      <c r="IF324" s="8">
        <v>0.47785386569176302</v>
      </c>
      <c r="IG324" s="8">
        <v>0.48099997130502697</v>
      </c>
      <c r="IH324" s="8">
        <v>0.476019289758431</v>
      </c>
      <c r="II324" s="8">
        <v>0.46078835089026099</v>
      </c>
      <c r="IJ324" s="8">
        <v>0.47130881869535202</v>
      </c>
      <c r="IK324" s="8">
        <v>0.47227221208791698</v>
      </c>
      <c r="IL324" s="8">
        <v>0.47170565838797002</v>
      </c>
      <c r="IM324" s="8">
        <v>0.48216435874465002</v>
      </c>
      <c r="IN324" s="8">
        <v>0.47448753354985201</v>
      </c>
      <c r="IO324" s="8">
        <v>0.471173197907654</v>
      </c>
      <c r="IP324" s="8">
        <v>0.454969977245335</v>
      </c>
      <c r="IQ324" s="8">
        <v>0.48021791153645199</v>
      </c>
      <c r="IR324" s="8">
        <v>0.47832889389670002</v>
      </c>
      <c r="IS324" s="8">
        <v>0.48382193981167998</v>
      </c>
      <c r="IT324" s="8">
        <v>0.467198863454866</v>
      </c>
      <c r="IU324" s="8">
        <v>0.46541954640177402</v>
      </c>
      <c r="IV324" s="8">
        <v>0.47377361659060602</v>
      </c>
      <c r="IW324" s="8">
        <v>0.469768333545797</v>
      </c>
      <c r="IX324" s="8">
        <v>0.48056911295107702</v>
      </c>
      <c r="IY324" s="8">
        <v>0.46831284366032999</v>
      </c>
      <c r="IZ324" s="8">
        <v>0.46897616187062702</v>
      </c>
      <c r="JA324" s="8">
        <v>0.46106357131727599</v>
      </c>
      <c r="JB324" s="8">
        <v>0.47870875033281501</v>
      </c>
      <c r="JC324" s="8">
        <v>0.47829359992482801</v>
      </c>
      <c r="JD324" s="8">
        <v>0.47807609202891299</v>
      </c>
      <c r="JE324" s="8">
        <v>0.48157092059372297</v>
      </c>
      <c r="JF324" s="8">
        <v>0.4783206613846</v>
      </c>
      <c r="JG324" s="8">
        <v>0.47660252844685702</v>
      </c>
      <c r="JH324" s="8">
        <v>0.47376014618842999</v>
      </c>
      <c r="JI324" s="8">
        <v>0.46816150604839701</v>
      </c>
      <c r="JJ324" s="8">
        <v>0.483995911363096</v>
      </c>
      <c r="JK324" s="8">
        <v>0.47498024594447003</v>
      </c>
      <c r="JL324" s="8">
        <v>0.47989972320107999</v>
      </c>
      <c r="JM324" s="8">
        <v>0.46506189909400902</v>
      </c>
      <c r="JN324" s="8">
        <v>0.47219825087614897</v>
      </c>
      <c r="JO324" s="8">
        <v>0.480002727349639</v>
      </c>
      <c r="JP324" s="8">
        <v>0.46883965111167603</v>
      </c>
      <c r="JQ324" s="8">
        <v>0.46963020227024599</v>
      </c>
      <c r="JR324" s="8">
        <v>0.46842451727745399</v>
      </c>
      <c r="JS324" s="8">
        <v>0.48344393553082698</v>
      </c>
      <c r="JT324" s="8">
        <v>0.47265933340503402</v>
      </c>
      <c r="JU324" s="8">
        <v>0.467523615958922</v>
      </c>
      <c r="JV324" s="8">
        <v>0.467912820077581</v>
      </c>
      <c r="JW324" s="8">
        <v>0.483593258370075</v>
      </c>
      <c r="JX324" s="8">
        <v>0.47885058762625798</v>
      </c>
      <c r="JY324" s="8">
        <v>0.47814721736559801</v>
      </c>
    </row>
    <row r="325" spans="1:285" ht="15.6" x14ac:dyDescent="0.25">
      <c r="A325" s="8" t="s">
        <v>1577</v>
      </c>
      <c r="B325" s="8">
        <v>0.49072588815014001</v>
      </c>
      <c r="C325" s="8">
        <v>0.48763348984563398</v>
      </c>
      <c r="D325" s="8">
        <v>0.48961045544179999</v>
      </c>
      <c r="E325" s="8">
        <v>0.48602788683847098</v>
      </c>
      <c r="F325" s="8">
        <v>0.48720109280562102</v>
      </c>
      <c r="G325" s="8">
        <v>0.48468770331608302</v>
      </c>
      <c r="H325" s="8">
        <v>0.48322392128005798</v>
      </c>
      <c r="I325" s="8">
        <v>0.49115559878998299</v>
      </c>
      <c r="J325" s="8">
        <v>0.48465784590875199</v>
      </c>
      <c r="K325" s="8">
        <v>0.482839019092623</v>
      </c>
      <c r="L325" s="8">
        <v>0.487920231864239</v>
      </c>
      <c r="M325" s="8">
        <v>0.48731987857054798</v>
      </c>
      <c r="N325" s="8">
        <v>0.491354952588131</v>
      </c>
      <c r="O325" s="8">
        <v>0.49239140708661799</v>
      </c>
      <c r="P325" s="8">
        <v>0.49053182548471402</v>
      </c>
      <c r="Q325" s="8">
        <v>0.49275104658452801</v>
      </c>
      <c r="R325" s="8">
        <v>0.49821941757062099</v>
      </c>
      <c r="S325" s="8">
        <v>0.48631713261791498</v>
      </c>
      <c r="T325" s="8">
        <v>0.48865562970411303</v>
      </c>
      <c r="U325" s="8">
        <v>0.48600442078485401</v>
      </c>
      <c r="V325" s="8">
        <v>0.48686672944684001</v>
      </c>
      <c r="W325" s="8">
        <v>0.49186408935252801</v>
      </c>
      <c r="X325" s="8">
        <v>0.49709479270961898</v>
      </c>
      <c r="Y325" s="8">
        <v>0.492099994427108</v>
      </c>
      <c r="Z325" s="8">
        <v>0.486190792423079</v>
      </c>
      <c r="AA325" s="8">
        <v>0.48436783686365897</v>
      </c>
      <c r="AB325" s="8">
        <v>0.48867389044693499</v>
      </c>
      <c r="AC325" s="8">
        <v>0.47927749101630601</v>
      </c>
      <c r="AD325" s="8">
        <v>0.49895852838759203</v>
      </c>
      <c r="AE325" s="8">
        <v>0.49322092047056298</v>
      </c>
      <c r="AF325" s="8">
        <v>0.49116752539585801</v>
      </c>
      <c r="AG325" s="8">
        <v>0.489733173680648</v>
      </c>
      <c r="AH325" s="8">
        <v>0.48805287991340002</v>
      </c>
      <c r="AI325" s="8">
        <v>0.474639037757491</v>
      </c>
      <c r="AJ325" s="8">
        <v>0.492208326212069</v>
      </c>
      <c r="AK325" s="8">
        <v>0.49404233650169299</v>
      </c>
      <c r="AL325" s="8">
        <v>0.48865620862523301</v>
      </c>
      <c r="AM325" s="8">
        <v>0.48496747510466098</v>
      </c>
      <c r="AN325" s="8">
        <v>0.49745070347773301</v>
      </c>
      <c r="AO325" s="8">
        <v>0.49139143183455097</v>
      </c>
      <c r="AP325" s="8">
        <v>0.485787770898581</v>
      </c>
      <c r="AQ325" s="8">
        <v>0.49348337550585297</v>
      </c>
      <c r="AR325" s="8">
        <v>0.48874273109803301</v>
      </c>
      <c r="AS325" s="8">
        <v>0.48313700733505899</v>
      </c>
      <c r="AT325" s="8">
        <v>0.48902014858367598</v>
      </c>
      <c r="AU325" s="8">
        <v>0.48964164317977599</v>
      </c>
      <c r="AV325" s="8">
        <v>0.50792736085333701</v>
      </c>
      <c r="AW325" s="8">
        <v>0.48448888732432399</v>
      </c>
      <c r="AX325" s="8">
        <v>0.488902670818263</v>
      </c>
      <c r="AY325" s="8">
        <v>0.48532030044189001</v>
      </c>
      <c r="AZ325" s="8">
        <v>0.47933150594869101</v>
      </c>
      <c r="BA325" s="8">
        <v>0.50315109779856804</v>
      </c>
      <c r="BB325" s="8">
        <v>0.48985860897751399</v>
      </c>
      <c r="BC325" s="8">
        <v>0.49080651593029001</v>
      </c>
      <c r="BD325" s="8">
        <v>0.48400618498961301</v>
      </c>
      <c r="BE325" s="8">
        <v>0.49530471233134299</v>
      </c>
      <c r="BF325" s="8">
        <v>0.49267419227586601</v>
      </c>
      <c r="BG325" s="8">
        <v>0.48785286047280801</v>
      </c>
      <c r="BH325" s="8">
        <v>0.50315653912334002</v>
      </c>
      <c r="BI325" s="8">
        <v>0.49377118777773399</v>
      </c>
      <c r="BJ325" s="8">
        <v>0.48287376112983998</v>
      </c>
      <c r="BK325" s="8">
        <v>0.49199951539349701</v>
      </c>
      <c r="BL325" s="8">
        <v>0.49165343502334702</v>
      </c>
      <c r="BM325" s="8">
        <v>0.482080927450383</v>
      </c>
      <c r="BN325" s="8">
        <v>0.49716125406559603</v>
      </c>
      <c r="BO325" s="8">
        <v>0.48495984832660799</v>
      </c>
      <c r="BP325" s="8">
        <v>0.48616633671676002</v>
      </c>
      <c r="BQ325" s="8">
        <v>0.481681906831322</v>
      </c>
      <c r="BR325" s="8">
        <v>0.49376414284000503</v>
      </c>
      <c r="BS325" s="8">
        <v>0.48964558153024001</v>
      </c>
      <c r="BT325" s="8">
        <v>0.50114582248878303</v>
      </c>
      <c r="BU325" s="8">
        <v>0.48352213657636001</v>
      </c>
      <c r="BV325" s="8">
        <v>0.48827306602637499</v>
      </c>
      <c r="BW325" s="8">
        <v>0.48946533348243398</v>
      </c>
      <c r="BX325" s="8">
        <v>0.495850830073091</v>
      </c>
      <c r="BY325" s="8">
        <v>0.48743274790314101</v>
      </c>
      <c r="BZ325" s="8">
        <v>0.48828566110538901</v>
      </c>
      <c r="CA325" s="8">
        <v>0.48949217388773097</v>
      </c>
      <c r="CB325" s="8">
        <v>0.49637223503389799</v>
      </c>
      <c r="CC325" s="8">
        <v>0.49036448783708497</v>
      </c>
      <c r="CD325" s="8">
        <v>0.48832509709966898</v>
      </c>
      <c r="CE325" s="8">
        <v>0.47994464004565701</v>
      </c>
      <c r="CF325" s="8">
        <v>0.49070471163068902</v>
      </c>
      <c r="CG325" s="8">
        <v>0.48304133326802001</v>
      </c>
      <c r="CH325" s="8">
        <v>0.48511660148926899</v>
      </c>
      <c r="CI325" s="8">
        <v>0.48755708732684</v>
      </c>
      <c r="CJ325" s="8">
        <v>0.48043764422010399</v>
      </c>
      <c r="CK325" s="8">
        <v>0.489054977545892</v>
      </c>
      <c r="CL325" s="8">
        <v>0.49390084976882198</v>
      </c>
      <c r="CM325" s="8">
        <v>0.48956779807185102</v>
      </c>
      <c r="CN325" s="8">
        <v>0.48688128750884302</v>
      </c>
      <c r="CO325" s="8">
        <v>0.48302247905553602</v>
      </c>
      <c r="CP325" s="8">
        <v>0.49235000030877801</v>
      </c>
      <c r="CQ325" s="8">
        <v>0.49305374432584098</v>
      </c>
      <c r="CR325" s="8">
        <v>0.48511569848416802</v>
      </c>
      <c r="CS325" s="8">
        <v>0.48803225764024499</v>
      </c>
      <c r="CT325" s="8">
        <v>0.49608982849590999</v>
      </c>
      <c r="CU325" s="8">
        <v>0.49487100819394803</v>
      </c>
      <c r="CV325" s="8">
        <v>0.49377693247912802</v>
      </c>
      <c r="CW325" s="8">
        <v>0.48017394677971198</v>
      </c>
      <c r="CX325" s="8">
        <v>0.49537680342146201</v>
      </c>
      <c r="CY325" s="8">
        <v>0.48862086447847503</v>
      </c>
      <c r="CZ325" s="8">
        <v>0.49159506350319798</v>
      </c>
      <c r="DA325" s="8">
        <v>0.49288243297355</v>
      </c>
      <c r="DB325" s="8">
        <v>0.486254899189969</v>
      </c>
      <c r="DC325" s="8">
        <v>0.49598455638300898</v>
      </c>
      <c r="DD325" s="8">
        <v>0.50183932700005796</v>
      </c>
      <c r="DE325" s="8">
        <v>0.49572056222336203</v>
      </c>
      <c r="DF325" s="8">
        <v>0.49217287346286198</v>
      </c>
      <c r="DG325" s="8">
        <v>0.478696924862614</v>
      </c>
      <c r="DH325" s="8">
        <v>0.48322745830397201</v>
      </c>
      <c r="DI325" s="8">
        <v>0.490669886435742</v>
      </c>
      <c r="DJ325" s="8">
        <v>0.495483807077511</v>
      </c>
      <c r="DK325" s="8">
        <v>0.491907457469061</v>
      </c>
      <c r="DL325" s="8">
        <v>0.47884903780292698</v>
      </c>
      <c r="DM325" s="8">
        <v>0.49103727861673002</v>
      </c>
      <c r="DN325" s="8">
        <v>0.49063213166988101</v>
      </c>
      <c r="DO325" s="8">
        <v>0.48557887652725101</v>
      </c>
      <c r="DP325" s="8">
        <v>0.49187047238093801</v>
      </c>
      <c r="DQ325" s="8">
        <v>0.49143096177291001</v>
      </c>
      <c r="DR325" s="8">
        <v>0.48140808675707503</v>
      </c>
      <c r="DS325" s="8">
        <v>0.48796244890407697</v>
      </c>
      <c r="DT325" s="8">
        <v>0.49242247566566699</v>
      </c>
      <c r="DU325" s="8">
        <v>0.488302154645466</v>
      </c>
      <c r="DV325" s="8">
        <v>0.48532784269576401</v>
      </c>
      <c r="DW325" s="8">
        <v>0.48909933059249</v>
      </c>
      <c r="DX325" s="8">
        <v>0.48887447838307102</v>
      </c>
      <c r="DY325" s="8">
        <v>0.48975550879700902</v>
      </c>
      <c r="DZ325" s="8">
        <v>0.48597881463466502</v>
      </c>
      <c r="EA325" s="8">
        <v>0.49282654628766898</v>
      </c>
      <c r="EB325" s="8">
        <v>0.487369740103969</v>
      </c>
      <c r="EC325" s="8">
        <v>0.490158216236595</v>
      </c>
      <c r="ED325" s="8">
        <v>0.49282718493517902</v>
      </c>
      <c r="EE325" s="8">
        <v>0.48470247580824799</v>
      </c>
      <c r="EF325" s="8">
        <v>0.485407033792566</v>
      </c>
      <c r="EG325" s="8">
        <v>0.491869903544642</v>
      </c>
      <c r="EH325" s="8">
        <v>0.488850615206602</v>
      </c>
      <c r="EI325" s="8">
        <v>0.49670366052907899</v>
      </c>
      <c r="EJ325" s="8">
        <v>0.49111073262087002</v>
      </c>
      <c r="EK325" s="8">
        <v>0.494612293386613</v>
      </c>
      <c r="EL325" s="8">
        <v>0.49345347625903102</v>
      </c>
      <c r="EM325" s="8">
        <v>0.490335515885365</v>
      </c>
      <c r="EN325" s="8">
        <v>0.492285588768551</v>
      </c>
      <c r="EO325" s="8">
        <v>0.48720743151061402</v>
      </c>
      <c r="EP325" s="8">
        <v>0.484966782341898</v>
      </c>
      <c r="EQ325" s="8">
        <v>0.48533830043681903</v>
      </c>
      <c r="ER325" s="8">
        <v>0.490903846828117</v>
      </c>
      <c r="ES325" s="8">
        <v>0.497081714700148</v>
      </c>
      <c r="ET325" s="8">
        <v>0.495145845554474</v>
      </c>
      <c r="EU325" s="8">
        <v>0.49047516037252797</v>
      </c>
      <c r="EV325" s="8">
        <v>0.49554765952216101</v>
      </c>
      <c r="EW325" s="8">
        <v>0.48954685692399103</v>
      </c>
      <c r="EX325" s="8">
        <v>0.49269897080586</v>
      </c>
      <c r="EY325" s="8">
        <v>0.48795406089886501</v>
      </c>
      <c r="EZ325" s="8">
        <v>0.48942788002065601</v>
      </c>
      <c r="FA325" s="8">
        <v>0.49050428011964903</v>
      </c>
      <c r="FB325" s="8">
        <v>0.48974177981289002</v>
      </c>
      <c r="FC325" s="8">
        <v>0.492448773256559</v>
      </c>
      <c r="FD325" s="8">
        <v>0.48545924383195499</v>
      </c>
      <c r="FE325" s="8">
        <v>0.49154348143608401</v>
      </c>
      <c r="FF325" s="8">
        <v>0.48670772243887001</v>
      </c>
      <c r="FG325" s="8">
        <v>0.49196195790149899</v>
      </c>
      <c r="FH325" s="8">
        <v>0.49017102136962698</v>
      </c>
      <c r="FI325" s="8">
        <v>0.49167474332540501</v>
      </c>
      <c r="FJ325" s="8">
        <v>0.48243711483013801</v>
      </c>
      <c r="FK325" s="8">
        <v>0.49362137923325</v>
      </c>
      <c r="FL325" s="8">
        <v>0.49151248330905101</v>
      </c>
      <c r="FM325" s="8">
        <v>0.49095195727642099</v>
      </c>
      <c r="FN325" s="8">
        <v>0.49073479707995099</v>
      </c>
      <c r="FO325" s="8">
        <v>0.48451723077233499</v>
      </c>
      <c r="FP325" s="8">
        <v>0.48914582438991999</v>
      </c>
      <c r="FQ325" s="8">
        <v>0.48952699485211998</v>
      </c>
      <c r="FR325" s="8">
        <v>0.49022728687296802</v>
      </c>
      <c r="FS325" s="8">
        <v>0.49926271828913099</v>
      </c>
      <c r="FT325" s="8">
        <v>0.48738968533441701</v>
      </c>
      <c r="FU325" s="8">
        <v>0.49212476197161698</v>
      </c>
      <c r="FV325" s="8">
        <v>0.49417999913743899</v>
      </c>
      <c r="FW325" s="8">
        <v>0.49316136399001398</v>
      </c>
      <c r="FX325" s="8">
        <v>0.487632468549065</v>
      </c>
      <c r="FY325" s="8">
        <v>0.49123978572327298</v>
      </c>
      <c r="FZ325" s="8">
        <v>0.48574562385679099</v>
      </c>
      <c r="GA325" s="8">
        <v>0.48552847905567298</v>
      </c>
      <c r="GB325" s="8">
        <v>0.48886360196823903</v>
      </c>
      <c r="GC325" s="8">
        <v>0.49031950213474201</v>
      </c>
      <c r="GD325" s="8">
        <v>0.49335471821666099</v>
      </c>
      <c r="GE325" s="8">
        <v>0.49523035895361001</v>
      </c>
      <c r="GF325" s="8">
        <v>0.48150888755195798</v>
      </c>
      <c r="GG325" s="8">
        <v>0.48817595529504798</v>
      </c>
      <c r="GH325" s="8">
        <v>0.48598965957871798</v>
      </c>
      <c r="GI325" s="8">
        <v>0.49871327292289902</v>
      </c>
      <c r="GJ325" s="8">
        <v>0.49191861000923098</v>
      </c>
      <c r="GK325" s="8">
        <v>0.48749264880688697</v>
      </c>
      <c r="GL325" s="8">
        <v>0.48893915154221901</v>
      </c>
      <c r="GM325" s="8">
        <v>0.48811779567667302</v>
      </c>
      <c r="GN325" s="8">
        <v>0.48742832218251902</v>
      </c>
      <c r="GO325" s="8">
        <v>0.49225410824597698</v>
      </c>
      <c r="GP325" s="8">
        <v>0.48764677253460798</v>
      </c>
      <c r="GQ325" s="8">
        <v>0.49405887197520199</v>
      </c>
      <c r="GR325" s="8">
        <v>0.49555575490304699</v>
      </c>
      <c r="GS325" s="8">
        <v>0.48690323746224601</v>
      </c>
      <c r="GT325" s="8">
        <v>0.49190818511837098</v>
      </c>
      <c r="GU325" s="8">
        <v>0.48112700730279401</v>
      </c>
      <c r="GV325" s="8">
        <v>0.490103805259401</v>
      </c>
      <c r="GW325" s="8">
        <v>0.49439012289127399</v>
      </c>
      <c r="GX325" s="8">
        <v>0.48240872819122699</v>
      </c>
      <c r="GY325" s="8">
        <v>0.49920451307964803</v>
      </c>
      <c r="GZ325" s="8">
        <v>0.49387971254408197</v>
      </c>
      <c r="HA325" s="8">
        <v>0.48714343276470601</v>
      </c>
      <c r="HB325" s="8">
        <v>0.48693458834967501</v>
      </c>
      <c r="HC325" s="8">
        <v>0.49054338931661001</v>
      </c>
      <c r="HD325" s="8">
        <v>0.48675340687817997</v>
      </c>
      <c r="HE325" s="8">
        <v>0.49356465685072598</v>
      </c>
      <c r="HF325" s="8">
        <v>0.48378860115352701</v>
      </c>
      <c r="HG325" s="8">
        <v>0.48885698528017002</v>
      </c>
      <c r="HH325" s="8">
        <v>0.49271286102075301</v>
      </c>
      <c r="HI325" s="8">
        <v>0.49170421035838202</v>
      </c>
      <c r="HJ325" s="8">
        <v>0.49045022628549501</v>
      </c>
      <c r="HK325" s="8">
        <v>0.48897914380396101</v>
      </c>
      <c r="HL325" s="8">
        <v>0.48619966363352701</v>
      </c>
      <c r="HM325" s="8">
        <v>0.48318276997203702</v>
      </c>
      <c r="HN325" s="8">
        <v>0.48723222996987903</v>
      </c>
      <c r="HO325" s="8">
        <v>0.489893423158204</v>
      </c>
      <c r="HP325" s="8">
        <v>0.48506966561352499</v>
      </c>
      <c r="HQ325" s="8">
        <v>0.49201463019166802</v>
      </c>
      <c r="HR325" s="8">
        <v>0.48533344399279099</v>
      </c>
      <c r="HS325" s="8">
        <v>0.49876250315950199</v>
      </c>
      <c r="HT325" s="8">
        <v>0.492384958818395</v>
      </c>
      <c r="HU325" s="8">
        <v>0.48688828095846298</v>
      </c>
      <c r="HV325" s="8">
        <v>0.49091889502672598</v>
      </c>
      <c r="HW325" s="8">
        <v>0.48183826329184198</v>
      </c>
      <c r="HX325" s="8">
        <v>0.493252646006688</v>
      </c>
      <c r="HY325" s="8">
        <v>0.49469242506773697</v>
      </c>
      <c r="HZ325" s="8">
        <v>0.49409591733018199</v>
      </c>
      <c r="IA325" s="8">
        <v>0.485960910886512</v>
      </c>
      <c r="IB325" s="8">
        <v>0.48739135266045303</v>
      </c>
      <c r="IC325" s="8">
        <v>0.49677434922354002</v>
      </c>
      <c r="ID325" s="8">
        <v>0.498758254546732</v>
      </c>
      <c r="IE325" s="8">
        <v>0.48970115891028498</v>
      </c>
      <c r="IF325" s="8">
        <v>0.48928582512396401</v>
      </c>
      <c r="IG325" s="8">
        <v>0.48727242832668199</v>
      </c>
      <c r="IH325" s="8">
        <v>0.49132076165762301</v>
      </c>
      <c r="II325" s="8">
        <v>0.49237286228618399</v>
      </c>
      <c r="IJ325" s="8">
        <v>0.49648878562265802</v>
      </c>
      <c r="IK325" s="8">
        <v>0.49373378007875501</v>
      </c>
      <c r="IL325" s="8">
        <v>0.49006728326159599</v>
      </c>
      <c r="IM325" s="8">
        <v>0.48877023785638501</v>
      </c>
      <c r="IN325" s="8">
        <v>0.482553983648489</v>
      </c>
      <c r="IO325" s="8">
        <v>0.48468416308371798</v>
      </c>
      <c r="IP325" s="8">
        <v>0.48726374983368298</v>
      </c>
      <c r="IQ325" s="8">
        <v>0.49039177710878301</v>
      </c>
      <c r="IR325" s="8">
        <v>0.49705018450813698</v>
      </c>
      <c r="IS325" s="8">
        <v>0.49396596307729701</v>
      </c>
      <c r="IT325" s="8">
        <v>0.48456450021602598</v>
      </c>
      <c r="IU325" s="8">
        <v>0.48593633904664002</v>
      </c>
      <c r="IV325" s="8">
        <v>0.49072197318927002</v>
      </c>
      <c r="IW325" s="8">
        <v>0.49076032020732802</v>
      </c>
      <c r="IX325" s="8">
        <v>0.48760874078850702</v>
      </c>
      <c r="IY325" s="8">
        <v>0.48050543075542601</v>
      </c>
      <c r="IZ325" s="8">
        <v>0.48347211496649101</v>
      </c>
      <c r="JA325" s="8">
        <v>0.48357214453702602</v>
      </c>
      <c r="JB325" s="8">
        <v>0.48675732113369502</v>
      </c>
      <c r="JC325" s="8">
        <v>0.49105383215201298</v>
      </c>
      <c r="JD325" s="8">
        <v>0.49330088713037001</v>
      </c>
      <c r="JE325" s="8">
        <v>0.48700687868029202</v>
      </c>
      <c r="JF325" s="8">
        <v>0.49816151321174301</v>
      </c>
      <c r="JG325" s="8">
        <v>0.494917479279045</v>
      </c>
      <c r="JH325" s="8">
        <v>0.48707187205531399</v>
      </c>
      <c r="JI325" s="8">
        <v>0.48670536759215399</v>
      </c>
      <c r="JJ325" s="8">
        <v>0.49346561640466102</v>
      </c>
      <c r="JK325" s="8">
        <v>0.48350315236566299</v>
      </c>
      <c r="JL325" s="8">
        <v>0.49511315859059901</v>
      </c>
      <c r="JM325" s="8">
        <v>0.487988876420549</v>
      </c>
      <c r="JN325" s="8">
        <v>0.49537682091539997</v>
      </c>
      <c r="JO325" s="8">
        <v>0.48903057556375101</v>
      </c>
      <c r="JP325" s="8">
        <v>0.49089869323171698</v>
      </c>
      <c r="JQ325" s="8">
        <v>0.48944275638374501</v>
      </c>
      <c r="JR325" s="8">
        <v>0.49318329244190601</v>
      </c>
      <c r="JS325" s="8">
        <v>0.49088063489629602</v>
      </c>
      <c r="JT325" s="8">
        <v>0.48001079150886899</v>
      </c>
      <c r="JU325" s="8">
        <v>0.48867021889184997</v>
      </c>
      <c r="JV325" s="8">
        <v>0.497607019147005</v>
      </c>
      <c r="JW325" s="8">
        <v>0.492509617485277</v>
      </c>
      <c r="JX325" s="8">
        <v>0.49296290994754299</v>
      </c>
      <c r="JY325" s="8">
        <v>0.48671473747689897</v>
      </c>
    </row>
    <row r="326" spans="1:285" ht="15.6" x14ac:dyDescent="0.25">
      <c r="A326" s="8" t="s">
        <v>1578</v>
      </c>
      <c r="B326" s="8">
        <v>0.41824111587881402</v>
      </c>
      <c r="C326" s="8">
        <v>0.42645294564911901</v>
      </c>
      <c r="D326" s="8">
        <v>0.41431501230663698</v>
      </c>
      <c r="E326" s="8">
        <v>0.42289055411027199</v>
      </c>
      <c r="F326" s="8">
        <v>0.42668066699597001</v>
      </c>
      <c r="G326" s="8">
        <v>0.41587753505735697</v>
      </c>
      <c r="H326" s="8">
        <v>0.41981630713100498</v>
      </c>
      <c r="I326" s="8">
        <v>0.43032371310185902</v>
      </c>
      <c r="J326" s="8">
        <v>0.42016518658927998</v>
      </c>
      <c r="K326" s="8">
        <v>0.41509668804719602</v>
      </c>
      <c r="L326" s="8">
        <v>0.44074616273290701</v>
      </c>
      <c r="M326" s="8">
        <v>0.43608833894143301</v>
      </c>
      <c r="N326" s="8">
        <v>0.43286776062280402</v>
      </c>
      <c r="O326" s="8">
        <v>0.42089239291427399</v>
      </c>
      <c r="P326" s="8">
        <v>0.434569713694898</v>
      </c>
      <c r="Q326" s="8">
        <v>0.41489662142689399</v>
      </c>
      <c r="R326" s="8">
        <v>0.43456174400395298</v>
      </c>
      <c r="S326" s="8">
        <v>0.430585906133236</v>
      </c>
      <c r="T326" s="8">
        <v>0.42311285707737101</v>
      </c>
      <c r="U326" s="8">
        <v>0.416620896358393</v>
      </c>
      <c r="V326" s="8">
        <v>0.42398450362894102</v>
      </c>
      <c r="W326" s="8">
        <v>0.42218723101908201</v>
      </c>
      <c r="X326" s="8">
        <v>0.43224475000898299</v>
      </c>
      <c r="Y326" s="8">
        <v>0.41269495073002899</v>
      </c>
      <c r="Z326" s="8">
        <v>0.412185611937463</v>
      </c>
      <c r="AA326" s="8">
        <v>0.41798820375254803</v>
      </c>
      <c r="AB326" s="8">
        <v>0.42296160204391497</v>
      </c>
      <c r="AC326" s="8">
        <v>0.44214907046049901</v>
      </c>
      <c r="AD326" s="8">
        <v>0.41701481985640199</v>
      </c>
      <c r="AE326" s="8">
        <v>0.41910604861124001</v>
      </c>
      <c r="AF326" s="8">
        <v>0.42644769692149997</v>
      </c>
      <c r="AG326" s="8">
        <v>0.415126737663218</v>
      </c>
      <c r="AH326" s="8">
        <v>0.420738692955061</v>
      </c>
      <c r="AI326" s="8">
        <v>0.41433216105572601</v>
      </c>
      <c r="AJ326" s="8">
        <v>0.42605295346376898</v>
      </c>
      <c r="AK326" s="8">
        <v>0.41291840995339302</v>
      </c>
      <c r="AL326" s="8">
        <v>0.41627974029846698</v>
      </c>
      <c r="AM326" s="8">
        <v>0.42473040241314602</v>
      </c>
      <c r="AN326" s="8">
        <v>0.44448774471737601</v>
      </c>
      <c r="AO326" s="8">
        <v>0.41648957997852798</v>
      </c>
      <c r="AP326" s="8">
        <v>0.416100254042855</v>
      </c>
      <c r="AQ326" s="8">
        <v>0.41829668567756401</v>
      </c>
      <c r="AR326" s="8">
        <v>0.412332012837543</v>
      </c>
      <c r="AS326" s="8">
        <v>0.418787608694563</v>
      </c>
      <c r="AT326" s="8">
        <v>0.41329487225353001</v>
      </c>
      <c r="AU326" s="8">
        <v>0.41671928140991699</v>
      </c>
      <c r="AV326" s="8">
        <v>0.44129178412355002</v>
      </c>
      <c r="AW326" s="8">
        <v>0.42365397136204602</v>
      </c>
      <c r="AX326" s="8">
        <v>0.41565534615560401</v>
      </c>
      <c r="AY326" s="8">
        <v>0.41810439629303298</v>
      </c>
      <c r="AZ326" s="8">
        <v>0.410239373007111</v>
      </c>
      <c r="BA326" s="8">
        <v>0.43116531920350398</v>
      </c>
      <c r="BB326" s="8">
        <v>0.42782529086569898</v>
      </c>
      <c r="BC326" s="8">
        <v>0.42682841493738799</v>
      </c>
      <c r="BD326" s="8">
        <v>0.42191921949171701</v>
      </c>
      <c r="BE326" s="8">
        <v>0.40753914379429201</v>
      </c>
      <c r="BF326" s="8">
        <v>0.44466251515398902</v>
      </c>
      <c r="BG326" s="8">
        <v>0.41690371006196503</v>
      </c>
      <c r="BH326" s="8">
        <v>0.43519590675675601</v>
      </c>
      <c r="BI326" s="8">
        <v>0.41637121977033298</v>
      </c>
      <c r="BJ326" s="8">
        <v>0.423514178686835</v>
      </c>
      <c r="BK326" s="8">
        <v>0.41590773432745098</v>
      </c>
      <c r="BL326" s="8">
        <v>0.42318960173606701</v>
      </c>
      <c r="BM326" s="8">
        <v>0.40861239364659302</v>
      </c>
      <c r="BN326" s="8">
        <v>0.426129516440373</v>
      </c>
      <c r="BO326" s="8">
        <v>0.42938482293796298</v>
      </c>
      <c r="BP326" s="8">
        <v>0.42126744075477202</v>
      </c>
      <c r="BQ326" s="8">
        <v>0.42576323680008998</v>
      </c>
      <c r="BR326" s="8">
        <v>0.42284017552007302</v>
      </c>
      <c r="BS326" s="8">
        <v>0.431398326949744</v>
      </c>
      <c r="BT326" s="8">
        <v>0.43510524793232802</v>
      </c>
      <c r="BU326" s="8">
        <v>0.43385585869340199</v>
      </c>
      <c r="BV326" s="8">
        <v>0.42230325856368001</v>
      </c>
      <c r="BW326" s="8">
        <v>0.42633159265297699</v>
      </c>
      <c r="BX326" s="8">
        <v>0.42685624468972</v>
      </c>
      <c r="BY326" s="8">
        <v>0.42273599750728902</v>
      </c>
      <c r="BZ326" s="8">
        <v>0.41678784217311299</v>
      </c>
      <c r="CA326" s="8">
        <v>0.424629001139258</v>
      </c>
      <c r="CB326" s="8">
        <v>0.41379085315131098</v>
      </c>
      <c r="CC326" s="8">
        <v>0.42965710157727699</v>
      </c>
      <c r="CD326" s="8">
        <v>0.42528103274991502</v>
      </c>
      <c r="CE326" s="8">
        <v>0.41520761171297899</v>
      </c>
      <c r="CF326" s="8">
        <v>0.421985119552518</v>
      </c>
      <c r="CG326" s="8">
        <v>0.42733828865819401</v>
      </c>
      <c r="CH326" s="8">
        <v>0.41357854559419199</v>
      </c>
      <c r="CI326" s="8">
        <v>0.403636948469771</v>
      </c>
      <c r="CJ326" s="8">
        <v>0.41417617868735102</v>
      </c>
      <c r="CK326" s="8">
        <v>0.41134406143949798</v>
      </c>
      <c r="CL326" s="8">
        <v>0.42080639709523598</v>
      </c>
      <c r="CM326" s="8">
        <v>0.42263130364393298</v>
      </c>
      <c r="CN326" s="8">
        <v>0.43436459623326101</v>
      </c>
      <c r="CO326" s="8">
        <v>0.40737695491716103</v>
      </c>
      <c r="CP326" s="8">
        <v>0.42294951904053601</v>
      </c>
      <c r="CQ326" s="8">
        <v>0.43681904265722199</v>
      </c>
      <c r="CR326" s="8">
        <v>0.40967509891651999</v>
      </c>
      <c r="CS326" s="8">
        <v>0.43633942965260702</v>
      </c>
      <c r="CT326" s="8">
        <v>0.41683569552892502</v>
      </c>
      <c r="CU326" s="8">
        <v>0.42101798842036298</v>
      </c>
      <c r="CV326" s="8">
        <v>0.42050534777339299</v>
      </c>
      <c r="CW326" s="8">
        <v>0.41158094050279997</v>
      </c>
      <c r="CX326" s="8">
        <v>0.42646200595092099</v>
      </c>
      <c r="CY326" s="8">
        <v>0.45969929434633899</v>
      </c>
      <c r="CZ326" s="8">
        <v>0.421310920064908</v>
      </c>
      <c r="DA326" s="8">
        <v>0.42160318289464699</v>
      </c>
      <c r="DB326" s="8">
        <v>0.39959608897784499</v>
      </c>
      <c r="DC326" s="8">
        <v>0.43029413587278598</v>
      </c>
      <c r="DD326" s="8">
        <v>0.42985016641273999</v>
      </c>
      <c r="DE326" s="8">
        <v>0.42994145341336099</v>
      </c>
      <c r="DF326" s="8">
        <v>0.42350154688525998</v>
      </c>
      <c r="DG326" s="8">
        <v>0.40702905947299001</v>
      </c>
      <c r="DH326" s="8">
        <v>0.42434925287448799</v>
      </c>
      <c r="DI326" s="8">
        <v>0.42223235597381298</v>
      </c>
      <c r="DJ326" s="8">
        <v>0.43511466843533297</v>
      </c>
      <c r="DK326" s="8">
        <v>0.43446801135416202</v>
      </c>
      <c r="DL326" s="8">
        <v>0.41598634971703202</v>
      </c>
      <c r="DM326" s="8">
        <v>0.423176881679518</v>
      </c>
      <c r="DN326" s="8">
        <v>0.41943945377402397</v>
      </c>
      <c r="DO326" s="8">
        <v>0.41025980308272297</v>
      </c>
      <c r="DP326" s="8">
        <v>0.41112818098165499</v>
      </c>
      <c r="DQ326" s="8">
        <v>0.42180314111149098</v>
      </c>
      <c r="DR326" s="8">
        <v>0.41839372258636698</v>
      </c>
      <c r="DS326" s="8">
        <v>0.41878546741094003</v>
      </c>
      <c r="DT326" s="8">
        <v>0.43011347103116698</v>
      </c>
      <c r="DU326" s="8">
        <v>0.42723434014971501</v>
      </c>
      <c r="DV326" s="8">
        <v>0.405231828226226</v>
      </c>
      <c r="DW326" s="8">
        <v>0.42397762081913498</v>
      </c>
      <c r="DX326" s="8">
        <v>0.43224606591893999</v>
      </c>
      <c r="DY326" s="8">
        <v>0.41673758671755701</v>
      </c>
      <c r="DZ326" s="8">
        <v>0.41572634995135999</v>
      </c>
      <c r="EA326" s="8">
        <v>0.464707898593191</v>
      </c>
      <c r="EB326" s="8">
        <v>0.41400123614975598</v>
      </c>
      <c r="EC326" s="8">
        <v>0.41996811972085701</v>
      </c>
      <c r="ED326" s="8">
        <v>0.41760086938541502</v>
      </c>
      <c r="EE326" s="8">
        <v>0.42156941336672599</v>
      </c>
      <c r="EF326" s="8">
        <v>0.421097446170621</v>
      </c>
      <c r="EG326" s="8">
        <v>0.41684490945504199</v>
      </c>
      <c r="EH326" s="8">
        <v>0.40953823385316102</v>
      </c>
      <c r="EI326" s="8">
        <v>0.43943709014147703</v>
      </c>
      <c r="EJ326" s="8">
        <v>0.435675505337557</v>
      </c>
      <c r="EK326" s="8">
        <v>0.43119594463948302</v>
      </c>
      <c r="EL326" s="8">
        <v>0.40657298204598802</v>
      </c>
      <c r="EM326" s="8">
        <v>0.41820953595028598</v>
      </c>
      <c r="EN326" s="8">
        <v>0.428497239751361</v>
      </c>
      <c r="EO326" s="8">
        <v>0.422516562679491</v>
      </c>
      <c r="EP326" s="8">
        <v>0.425721833765345</v>
      </c>
      <c r="EQ326" s="8">
        <v>0.41995023315528301</v>
      </c>
      <c r="ER326" s="8">
        <v>0.41975777111879498</v>
      </c>
      <c r="ES326" s="8">
        <v>0.44432758800664501</v>
      </c>
      <c r="ET326" s="8">
        <v>0.43762215814310002</v>
      </c>
      <c r="EU326" s="8">
        <v>0.41733464388360902</v>
      </c>
      <c r="EV326" s="8">
        <v>0.411342633273308</v>
      </c>
      <c r="EW326" s="8">
        <v>0.42601213448157199</v>
      </c>
      <c r="EX326" s="8">
        <v>0.41215938862109103</v>
      </c>
      <c r="EY326" s="8">
        <v>0.424548189863931</v>
      </c>
      <c r="EZ326" s="8">
        <v>0.40925968226484499</v>
      </c>
      <c r="FA326" s="8">
        <v>0.42795694329552803</v>
      </c>
      <c r="FB326" s="8">
        <v>0.41370928762294001</v>
      </c>
      <c r="FC326" s="8">
        <v>0.43808369500718097</v>
      </c>
      <c r="FD326" s="8">
        <v>0.421740921609427</v>
      </c>
      <c r="FE326" s="8">
        <v>0.414828359856034</v>
      </c>
      <c r="FF326" s="8">
        <v>0.41945540489758698</v>
      </c>
      <c r="FG326" s="8">
        <v>0.41179407788800199</v>
      </c>
      <c r="FH326" s="8">
        <v>0.42375347026330601</v>
      </c>
      <c r="FI326" s="8">
        <v>0.41872953332380303</v>
      </c>
      <c r="FJ326" s="8">
        <v>0.42989161516125701</v>
      </c>
      <c r="FK326" s="8">
        <v>0.40709917572625598</v>
      </c>
      <c r="FL326" s="8">
        <v>0.42841647844875902</v>
      </c>
      <c r="FM326" s="8">
        <v>0.41086743903458101</v>
      </c>
      <c r="FN326" s="8">
        <v>0.431411600395812</v>
      </c>
      <c r="FO326" s="8">
        <v>0.41457998628182202</v>
      </c>
      <c r="FP326" s="8">
        <v>0.42672814370707501</v>
      </c>
      <c r="FQ326" s="8">
        <v>0.41968511232566802</v>
      </c>
      <c r="FR326" s="8">
        <v>0.42605407707951598</v>
      </c>
      <c r="FS326" s="8">
        <v>0.44068441147188497</v>
      </c>
      <c r="FT326" s="8">
        <v>0.42252256251255799</v>
      </c>
      <c r="FU326" s="8">
        <v>0.416979888094761</v>
      </c>
      <c r="FV326" s="8">
        <v>0.41449053706314898</v>
      </c>
      <c r="FW326" s="8">
        <v>0.41522885309194801</v>
      </c>
      <c r="FX326" s="8">
        <v>0.43528074193122901</v>
      </c>
      <c r="FY326" s="8">
        <v>0.42226902196747201</v>
      </c>
      <c r="FZ326" s="8">
        <v>0.44576181140029397</v>
      </c>
      <c r="GA326" s="8">
        <v>0.42664716505227002</v>
      </c>
      <c r="GB326" s="8">
        <v>0.41673271854550797</v>
      </c>
      <c r="GC326" s="8">
        <v>0.42310102192404297</v>
      </c>
      <c r="GD326" s="8">
        <v>0.42447971880968499</v>
      </c>
      <c r="GE326" s="8">
        <v>0.43932652974623099</v>
      </c>
      <c r="GF326" s="8">
        <v>0.42589110118152002</v>
      </c>
      <c r="GG326" s="8">
        <v>0.41720643595047502</v>
      </c>
      <c r="GH326" s="8">
        <v>0.41789813468880199</v>
      </c>
      <c r="GI326" s="8">
        <v>0.42359573851809801</v>
      </c>
      <c r="GJ326" s="8">
        <v>0.42971276550709703</v>
      </c>
      <c r="GK326" s="8">
        <v>0.42797213323801397</v>
      </c>
      <c r="GL326" s="8">
        <v>0.41797673915252698</v>
      </c>
      <c r="GM326" s="8">
        <v>0.41533953954526398</v>
      </c>
      <c r="GN326" s="8">
        <v>0.43529868728890603</v>
      </c>
      <c r="GO326" s="8">
        <v>0.42524140703294699</v>
      </c>
      <c r="GP326" s="8">
        <v>0.414101124556147</v>
      </c>
      <c r="GQ326" s="8">
        <v>0.41737005084128098</v>
      </c>
      <c r="GR326" s="8">
        <v>0.41764985676148098</v>
      </c>
      <c r="GS326" s="8">
        <v>0.41274269363768201</v>
      </c>
      <c r="GT326" s="8">
        <v>0.430382837825383</v>
      </c>
      <c r="GU326" s="8">
        <v>0.42526214147450597</v>
      </c>
      <c r="GV326" s="8">
        <v>0.420282174228572</v>
      </c>
      <c r="GW326" s="8">
        <v>0.42477782625522498</v>
      </c>
      <c r="GX326" s="8">
        <v>0.408599121733209</v>
      </c>
      <c r="GY326" s="8">
        <v>0.420712422515302</v>
      </c>
      <c r="GZ326" s="8">
        <v>0.428196183168428</v>
      </c>
      <c r="HA326" s="8">
        <v>0.44094942743044402</v>
      </c>
      <c r="HB326" s="8">
        <v>0.41045902040432403</v>
      </c>
      <c r="HC326" s="8">
        <v>0.42564307202855101</v>
      </c>
      <c r="HD326" s="8">
        <v>0.42285835298575503</v>
      </c>
      <c r="HE326" s="8">
        <v>0.442594783989125</v>
      </c>
      <c r="HF326" s="8">
        <v>0.4309861975907</v>
      </c>
      <c r="HG326" s="8">
        <v>0.42314644104168098</v>
      </c>
      <c r="HH326" s="8">
        <v>0.40812916502665703</v>
      </c>
      <c r="HI326" s="8">
        <v>0.42403515604515002</v>
      </c>
      <c r="HJ326" s="8">
        <v>0.43676745012538898</v>
      </c>
      <c r="HK326" s="8">
        <v>0.41953099750367701</v>
      </c>
      <c r="HL326" s="8">
        <v>0.43414215701301501</v>
      </c>
      <c r="HM326" s="8">
        <v>0.42546533476963899</v>
      </c>
      <c r="HN326" s="8">
        <v>0.42118033248528403</v>
      </c>
      <c r="HO326" s="8">
        <v>0.41816362624891601</v>
      </c>
      <c r="HP326" s="8">
        <v>0.43254783089535198</v>
      </c>
      <c r="HQ326" s="8">
        <v>0.44843816080884302</v>
      </c>
      <c r="HR326" s="8">
        <v>0.398715437682651</v>
      </c>
      <c r="HS326" s="8">
        <v>0.437712864295635</v>
      </c>
      <c r="HT326" s="8">
        <v>0.43553760778239697</v>
      </c>
      <c r="HU326" s="8">
        <v>0.422334190723957</v>
      </c>
      <c r="HV326" s="8">
        <v>0.41621186192163601</v>
      </c>
      <c r="HW326" s="8">
        <v>0.42585631351942299</v>
      </c>
      <c r="HX326" s="8">
        <v>0.40879965673387098</v>
      </c>
      <c r="HY326" s="8">
        <v>0.43072664096006602</v>
      </c>
      <c r="HZ326" s="8">
        <v>0.430197643577724</v>
      </c>
      <c r="IA326" s="8">
        <v>0.42193719988820499</v>
      </c>
      <c r="IB326" s="8">
        <v>0.41736829083974603</v>
      </c>
      <c r="IC326" s="8">
        <v>0.41029793458092101</v>
      </c>
      <c r="ID326" s="8">
        <v>0.41812540725791097</v>
      </c>
      <c r="IE326" s="8">
        <v>0.41779825809709398</v>
      </c>
      <c r="IF326" s="8">
        <v>0.41910604411964297</v>
      </c>
      <c r="IG326" s="8">
        <v>0.40995566754220297</v>
      </c>
      <c r="IH326" s="8">
        <v>0.41890276731481901</v>
      </c>
      <c r="II326" s="8">
        <v>0.42972570911999602</v>
      </c>
      <c r="IJ326" s="8">
        <v>0.41607829953896802</v>
      </c>
      <c r="IK326" s="8">
        <v>0.42745855684102901</v>
      </c>
      <c r="IL326" s="8">
        <v>0.43219680254647502</v>
      </c>
      <c r="IM326" s="8">
        <v>0.42701962705730201</v>
      </c>
      <c r="IN326" s="8">
        <v>0.41297182623452999</v>
      </c>
      <c r="IO326" s="8">
        <v>0.41308480689029697</v>
      </c>
      <c r="IP326" s="8">
        <v>0.44398225316143097</v>
      </c>
      <c r="IQ326" s="8">
        <v>0.42540938780529602</v>
      </c>
      <c r="IR326" s="8">
        <v>0.42218543298361599</v>
      </c>
      <c r="IS326" s="8">
        <v>0.41313696614707301</v>
      </c>
      <c r="IT326" s="8">
        <v>0.42024208662503498</v>
      </c>
      <c r="IU326" s="8">
        <v>0.42403672433266598</v>
      </c>
      <c r="IV326" s="8">
        <v>0.41582396341127997</v>
      </c>
      <c r="IW326" s="8">
        <v>0.41254203923061999</v>
      </c>
      <c r="IX326" s="8">
        <v>0.40894605025121999</v>
      </c>
      <c r="IY326" s="8">
        <v>0.40267749478789799</v>
      </c>
      <c r="IZ326" s="8">
        <v>0.42871278597377199</v>
      </c>
      <c r="JA326" s="8">
        <v>0.42944008004255502</v>
      </c>
      <c r="JB326" s="8">
        <v>0.42016195214579499</v>
      </c>
      <c r="JC326" s="8">
        <v>0.41625499663103899</v>
      </c>
      <c r="JD326" s="8">
        <v>0.40993707658997303</v>
      </c>
      <c r="JE326" s="8">
        <v>0.40860885196075603</v>
      </c>
      <c r="JF326" s="8">
        <v>0.421921641231565</v>
      </c>
      <c r="JG326" s="8">
        <v>0.41341740845648001</v>
      </c>
      <c r="JH326" s="8">
        <v>0.42681358251764601</v>
      </c>
      <c r="JI326" s="8">
        <v>0.42767463153416602</v>
      </c>
      <c r="JJ326" s="8">
        <v>0.41385062061528899</v>
      </c>
      <c r="JK326" s="8">
        <v>0.41319151639798901</v>
      </c>
      <c r="JL326" s="8">
        <v>0.42289192017426702</v>
      </c>
      <c r="JM326" s="8">
        <v>0.42488064981727602</v>
      </c>
      <c r="JN326" s="8">
        <v>0.41535716605029799</v>
      </c>
      <c r="JO326" s="8">
        <v>0.41653326633139698</v>
      </c>
      <c r="JP326" s="8">
        <v>0.43036314036783402</v>
      </c>
      <c r="JQ326" s="8">
        <v>0.42269914725927099</v>
      </c>
      <c r="JR326" s="8">
        <v>0.42125359084939701</v>
      </c>
      <c r="JS326" s="8">
        <v>0.41908209824023801</v>
      </c>
      <c r="JT326" s="8">
        <v>0.414700534357476</v>
      </c>
      <c r="JU326" s="8">
        <v>0.42319940287042801</v>
      </c>
      <c r="JV326" s="8">
        <v>0.41885017144790199</v>
      </c>
      <c r="JW326" s="8">
        <v>0.41882537277378801</v>
      </c>
      <c r="JX326" s="8">
        <v>0.42023757000559903</v>
      </c>
      <c r="JY326" s="8">
        <v>0.42473477478793398</v>
      </c>
    </row>
    <row r="327" spans="1:285" ht="15.6" x14ac:dyDescent="0.25">
      <c r="A327" s="8" t="s">
        <v>1579</v>
      </c>
      <c r="B327" s="8">
        <v>0.42643966042911602</v>
      </c>
      <c r="C327" s="8">
        <v>0.42320983243292098</v>
      </c>
      <c r="D327" s="8">
        <v>0.41806841859718802</v>
      </c>
      <c r="E327" s="8">
        <v>0.41133491175294901</v>
      </c>
      <c r="F327" s="8">
        <v>0.40707889800792002</v>
      </c>
      <c r="G327" s="8">
        <v>0.40900233532769897</v>
      </c>
      <c r="H327" s="8">
        <v>0.42953251992012598</v>
      </c>
      <c r="I327" s="8">
        <v>0.416798068650238</v>
      </c>
      <c r="J327" s="8">
        <v>0.413474102464921</v>
      </c>
      <c r="K327" s="8">
        <v>0.406542422131703</v>
      </c>
      <c r="L327" s="8">
        <v>0.40853599530489698</v>
      </c>
      <c r="M327" s="8">
        <v>0.40934147089635398</v>
      </c>
      <c r="N327" s="8">
        <v>0.45098647363161898</v>
      </c>
      <c r="O327" s="8">
        <v>0.41614465929942102</v>
      </c>
      <c r="P327" s="8">
        <v>0.41944662299055402</v>
      </c>
      <c r="Q327" s="8">
        <v>0.42747868617346502</v>
      </c>
      <c r="R327" s="8">
        <v>0.42316597443104997</v>
      </c>
      <c r="S327" s="8">
        <v>0.41833709482873799</v>
      </c>
      <c r="T327" s="8">
        <v>0.41909322998705301</v>
      </c>
      <c r="U327" s="8">
        <v>0.41299231500094502</v>
      </c>
      <c r="V327" s="8">
        <v>0.40547123108268401</v>
      </c>
      <c r="W327" s="8">
        <v>0.41012652647581099</v>
      </c>
      <c r="X327" s="8">
        <v>0.43455325399258099</v>
      </c>
      <c r="Y327" s="8">
        <v>0.412701579766446</v>
      </c>
      <c r="Z327" s="8">
        <v>0.40250760491329102</v>
      </c>
      <c r="AA327" s="8">
        <v>0.407048561876035</v>
      </c>
      <c r="AB327" s="8">
        <v>0.40113468106029398</v>
      </c>
      <c r="AC327" s="8">
        <v>0.43781545052217002</v>
      </c>
      <c r="AD327" s="8">
        <v>0.41114910307087699</v>
      </c>
      <c r="AE327" s="8">
        <v>0.42747334787320701</v>
      </c>
      <c r="AF327" s="8">
        <v>0.43205802872657501</v>
      </c>
      <c r="AG327" s="8">
        <v>0.41229333087931203</v>
      </c>
      <c r="AH327" s="8">
        <v>0.42757540648275599</v>
      </c>
      <c r="AI327" s="8">
        <v>0.39470577435142501</v>
      </c>
      <c r="AJ327" s="8">
        <v>0.40397228183124201</v>
      </c>
      <c r="AK327" s="8">
        <v>0.42708485305057797</v>
      </c>
      <c r="AL327" s="8">
        <v>0.41321390816890002</v>
      </c>
      <c r="AM327" s="8">
        <v>0.42815520233274701</v>
      </c>
      <c r="AN327" s="8">
        <v>0.43936312311578002</v>
      </c>
      <c r="AO327" s="8">
        <v>0.41804271761101702</v>
      </c>
      <c r="AP327" s="8">
        <v>0.39741096195898801</v>
      </c>
      <c r="AQ327" s="8">
        <v>0.42622257453349499</v>
      </c>
      <c r="AR327" s="8">
        <v>0.40142902388325302</v>
      </c>
      <c r="AS327" s="8">
        <v>0.40750290404351602</v>
      </c>
      <c r="AT327" s="8">
        <v>0.41580663675485602</v>
      </c>
      <c r="AU327" s="8">
        <v>0.41094443912516898</v>
      </c>
      <c r="AV327" s="8">
        <v>0.38741610311712599</v>
      </c>
      <c r="AW327" s="8">
        <v>0.41130048411510101</v>
      </c>
      <c r="AX327" s="8">
        <v>0.416453199214812</v>
      </c>
      <c r="AY327" s="8">
        <v>0.42056840984826399</v>
      </c>
      <c r="AZ327" s="8">
        <v>0.39815205961690298</v>
      </c>
      <c r="BA327" s="8">
        <v>0.43619876019732601</v>
      </c>
      <c r="BB327" s="8">
        <v>0.41253359458808397</v>
      </c>
      <c r="BC327" s="8">
        <v>0.42661233493161999</v>
      </c>
      <c r="BD327" s="8">
        <v>0.40740011662654102</v>
      </c>
      <c r="BE327" s="8">
        <v>0.43507698153247898</v>
      </c>
      <c r="BF327" s="8">
        <v>0.40787553256141401</v>
      </c>
      <c r="BG327" s="8">
        <v>0.42503379174349998</v>
      </c>
      <c r="BH327" s="8">
        <v>0.42185883843126398</v>
      </c>
      <c r="BI327" s="8">
        <v>0.40893184029887403</v>
      </c>
      <c r="BJ327" s="8">
        <v>0.411257910550196</v>
      </c>
      <c r="BK327" s="8">
        <v>0.40556534565234298</v>
      </c>
      <c r="BL327" s="8">
        <v>0.404296543842459</v>
      </c>
      <c r="BM327" s="8">
        <v>0.41575535511145001</v>
      </c>
      <c r="BN327" s="8">
        <v>0.429710545129316</v>
      </c>
      <c r="BO327" s="8">
        <v>0.43506147401595902</v>
      </c>
      <c r="BP327" s="8">
        <v>0.40433565273566402</v>
      </c>
      <c r="BQ327" s="8">
        <v>0.41891043904598002</v>
      </c>
      <c r="BR327" s="8">
        <v>0.41264028377640799</v>
      </c>
      <c r="BS327" s="8">
        <v>0.44752218940957</v>
      </c>
      <c r="BT327" s="8">
        <v>0.41064146821785902</v>
      </c>
      <c r="BU327" s="8">
        <v>0.42213395613480398</v>
      </c>
      <c r="BV327" s="8">
        <v>0.41682015159682301</v>
      </c>
      <c r="BW327" s="8">
        <v>0.41972999608802503</v>
      </c>
      <c r="BX327" s="8">
        <v>0.40012913144765</v>
      </c>
      <c r="BY327" s="8">
        <v>0.40394691718426701</v>
      </c>
      <c r="BZ327" s="8">
        <v>0.41265732913598802</v>
      </c>
      <c r="CA327" s="8">
        <v>0.42780991244855199</v>
      </c>
      <c r="CB327" s="8">
        <v>0.420566385549347</v>
      </c>
      <c r="CC327" s="8">
        <v>0.43809131287573</v>
      </c>
      <c r="CD327" s="8">
        <v>0.42328835573243001</v>
      </c>
      <c r="CE327" s="8">
        <v>0.41024573725159003</v>
      </c>
      <c r="CF327" s="8">
        <v>0.41429079910181499</v>
      </c>
      <c r="CG327" s="8">
        <v>0.41845846858914298</v>
      </c>
      <c r="CH327" s="8">
        <v>0.42360661499239599</v>
      </c>
      <c r="CI327" s="8">
        <v>0.42307707139408401</v>
      </c>
      <c r="CJ327" s="8">
        <v>0.43295683831958698</v>
      </c>
      <c r="CK327" s="8">
        <v>0.42307450968665999</v>
      </c>
      <c r="CL327" s="8">
        <v>0.39119611762940898</v>
      </c>
      <c r="CM327" s="8">
        <v>0.42856120853607199</v>
      </c>
      <c r="CN327" s="8">
        <v>0.430162943168657</v>
      </c>
      <c r="CO327" s="8">
        <v>0.40625541985100799</v>
      </c>
      <c r="CP327" s="8">
        <v>0.429885738981724</v>
      </c>
      <c r="CQ327" s="8">
        <v>0.436866063671286</v>
      </c>
      <c r="CR327" s="8">
        <v>0.409810926377561</v>
      </c>
      <c r="CS327" s="8">
        <v>0.39712691654575399</v>
      </c>
      <c r="CT327" s="8">
        <v>0.44947570006631798</v>
      </c>
      <c r="CU327" s="8">
        <v>0.428802652936145</v>
      </c>
      <c r="CV327" s="8">
        <v>0.41786457050015402</v>
      </c>
      <c r="CW327" s="8">
        <v>0.39205943106350599</v>
      </c>
      <c r="CX327" s="8">
        <v>0.42142173064110899</v>
      </c>
      <c r="CY327" s="8">
        <v>0.45271368711721299</v>
      </c>
      <c r="CZ327" s="8">
        <v>0.41388423210519898</v>
      </c>
      <c r="DA327" s="8">
        <v>0.42520107975247201</v>
      </c>
      <c r="DB327" s="8">
        <v>0.41739211691037698</v>
      </c>
      <c r="DC327" s="8">
        <v>0.44056751164216501</v>
      </c>
      <c r="DD327" s="8">
        <v>0.40830416200752201</v>
      </c>
      <c r="DE327" s="8">
        <v>0.42299543879922702</v>
      </c>
      <c r="DF327" s="8">
        <v>0.414494668487426</v>
      </c>
      <c r="DG327" s="8">
        <v>0.41939109001556601</v>
      </c>
      <c r="DH327" s="8">
        <v>0.41032191044606098</v>
      </c>
      <c r="DI327" s="8">
        <v>0.41938831906040003</v>
      </c>
      <c r="DJ327" s="8">
        <v>0.42120801773104299</v>
      </c>
      <c r="DK327" s="8">
        <v>0.43112344628904398</v>
      </c>
      <c r="DL327" s="8">
        <v>0.40241142867486801</v>
      </c>
      <c r="DM327" s="8">
        <v>0.42093580328361002</v>
      </c>
      <c r="DN327" s="8">
        <v>0.40902590074725598</v>
      </c>
      <c r="DO327" s="8">
        <v>0.404972400016747</v>
      </c>
      <c r="DP327" s="8">
        <v>0.40857994443664802</v>
      </c>
      <c r="DQ327" s="8">
        <v>0.41891857050744402</v>
      </c>
      <c r="DR327" s="8">
        <v>0.40548695969666598</v>
      </c>
      <c r="DS327" s="8">
        <v>0.427340215839772</v>
      </c>
      <c r="DT327" s="8">
        <v>0.41778969068055999</v>
      </c>
      <c r="DU327" s="8">
        <v>0.42289957890213298</v>
      </c>
      <c r="DV327" s="8">
        <v>0.41444893596864202</v>
      </c>
      <c r="DW327" s="8">
        <v>0.41113097584025599</v>
      </c>
      <c r="DX327" s="8">
        <v>0.42127708921103202</v>
      </c>
      <c r="DY327" s="8">
        <v>0.401723613016088</v>
      </c>
      <c r="DZ327" s="8">
        <v>0.40489178533317799</v>
      </c>
      <c r="EA327" s="8">
        <v>0.46127301950477501</v>
      </c>
      <c r="EB327" s="8">
        <v>0.42045713793000999</v>
      </c>
      <c r="EC327" s="8">
        <v>0.41693043080717601</v>
      </c>
      <c r="ED327" s="8">
        <v>0.41648785043193898</v>
      </c>
      <c r="EE327" s="8">
        <v>0.42461683140594397</v>
      </c>
      <c r="EF327" s="8">
        <v>0.41427726075986898</v>
      </c>
      <c r="EG327" s="8">
        <v>0.41730936964149601</v>
      </c>
      <c r="EH327" s="8">
        <v>0.40076269877356602</v>
      </c>
      <c r="EI327" s="8">
        <v>0.42435612482324597</v>
      </c>
      <c r="EJ327" s="8">
        <v>0.41211020548681099</v>
      </c>
      <c r="EK327" s="8">
        <v>0.42974350634434</v>
      </c>
      <c r="EL327" s="8">
        <v>0.397411070917779</v>
      </c>
      <c r="EM327" s="8">
        <v>0.41987096000719198</v>
      </c>
      <c r="EN327" s="8">
        <v>0.42382948997595199</v>
      </c>
      <c r="EO327" s="8">
        <v>0.43532912606720597</v>
      </c>
      <c r="EP327" s="8">
        <v>0.41256061925771598</v>
      </c>
      <c r="EQ327" s="8">
        <v>0.41576933793888099</v>
      </c>
      <c r="ER327" s="8">
        <v>0.41207968097013697</v>
      </c>
      <c r="ES327" s="8">
        <v>0.42941597282448002</v>
      </c>
      <c r="ET327" s="8">
        <v>0.45477326770890503</v>
      </c>
      <c r="EU327" s="8">
        <v>0.411856634726389</v>
      </c>
      <c r="EV327" s="8">
        <v>0.41308688893332801</v>
      </c>
      <c r="EW327" s="8">
        <v>0.40906091511827097</v>
      </c>
      <c r="EX327" s="8">
        <v>0.414057360891814</v>
      </c>
      <c r="EY327" s="8">
        <v>0.42383873146668699</v>
      </c>
      <c r="EZ327" s="8">
        <v>0.40339991634105599</v>
      </c>
      <c r="FA327" s="8">
        <v>0.42382663645401603</v>
      </c>
      <c r="FB327" s="8">
        <v>0.41288882530148102</v>
      </c>
      <c r="FC327" s="8">
        <v>0.41633494757339001</v>
      </c>
      <c r="FD327" s="8">
        <v>0.41179072672662398</v>
      </c>
      <c r="FE327" s="8">
        <v>0.42415365597653398</v>
      </c>
      <c r="FF327" s="8">
        <v>0.40175642830178998</v>
      </c>
      <c r="FG327" s="8">
        <v>0.40720602727191801</v>
      </c>
      <c r="FH327" s="8">
        <v>0.41095923395933498</v>
      </c>
      <c r="FI327" s="8">
        <v>0.40799261344800197</v>
      </c>
      <c r="FJ327" s="8">
        <v>0.41500918301628398</v>
      </c>
      <c r="FK327" s="8">
        <v>0.45927872203429898</v>
      </c>
      <c r="FL327" s="8">
        <v>0.41898134047410102</v>
      </c>
      <c r="FM327" s="8">
        <v>0.423548668322899</v>
      </c>
      <c r="FN327" s="8">
        <v>0.42856957608656698</v>
      </c>
      <c r="FO327" s="8">
        <v>0.40129597370775599</v>
      </c>
      <c r="FP327" s="8">
        <v>0.43190121308536999</v>
      </c>
      <c r="FQ327" s="8">
        <v>0.39551641087829398</v>
      </c>
      <c r="FR327" s="8">
        <v>0.43109457910295901</v>
      </c>
      <c r="FS327" s="8">
        <v>0.41624657253319203</v>
      </c>
      <c r="FT327" s="8">
        <v>0.40507019506147601</v>
      </c>
      <c r="FU327" s="8">
        <v>0.406279771434717</v>
      </c>
      <c r="FV327" s="8">
        <v>0.41775453713647498</v>
      </c>
      <c r="FW327" s="8">
        <v>0.40902774751687798</v>
      </c>
      <c r="FX327" s="8">
        <v>0.41867656580800799</v>
      </c>
      <c r="FY327" s="8">
        <v>0.42093677133211099</v>
      </c>
      <c r="FZ327" s="8">
        <v>0.43628228881601999</v>
      </c>
      <c r="GA327" s="8">
        <v>0.41744520665250401</v>
      </c>
      <c r="GB327" s="8">
        <v>0.41560923436879399</v>
      </c>
      <c r="GC327" s="8">
        <v>0.41908317920726601</v>
      </c>
      <c r="GD327" s="8">
        <v>0.40515935047114299</v>
      </c>
      <c r="GE327" s="8">
        <v>0.42367637924476098</v>
      </c>
      <c r="GF327" s="8">
        <v>0.40107776623686803</v>
      </c>
      <c r="GG327" s="8">
        <v>0.42926204380534999</v>
      </c>
      <c r="GH327" s="8">
        <v>0.40991656583061498</v>
      </c>
      <c r="GI327" s="8">
        <v>0.43325213384851002</v>
      </c>
      <c r="GJ327" s="8">
        <v>0.41302808745799202</v>
      </c>
      <c r="GK327" s="8">
        <v>0.41279876886839201</v>
      </c>
      <c r="GL327" s="8">
        <v>0.42295617000719499</v>
      </c>
      <c r="GM327" s="8">
        <v>0.40602858016285498</v>
      </c>
      <c r="GN327" s="8">
        <v>0.42754025502086301</v>
      </c>
      <c r="GO327" s="8">
        <v>0.41031437661971099</v>
      </c>
      <c r="GP327" s="8">
        <v>0.42340755209318598</v>
      </c>
      <c r="GQ327" s="8">
        <v>0.44122016989027601</v>
      </c>
      <c r="GR327" s="8">
        <v>0.43158790753751203</v>
      </c>
      <c r="GS327" s="8">
        <v>0.39673170490057902</v>
      </c>
      <c r="GT327" s="8">
        <v>0.43127817489973802</v>
      </c>
      <c r="GU327" s="8">
        <v>0.40462532218588099</v>
      </c>
      <c r="GV327" s="8">
        <v>0.41698182418650698</v>
      </c>
      <c r="GW327" s="8">
        <v>0.42058138675509699</v>
      </c>
      <c r="GX327" s="8">
        <v>0.39213158572550999</v>
      </c>
      <c r="GY327" s="8">
        <v>0.42150643830990098</v>
      </c>
      <c r="GZ327" s="8">
        <v>0.41184869330477603</v>
      </c>
      <c r="HA327" s="8">
        <v>0.42047646750121398</v>
      </c>
      <c r="HB327" s="8">
        <v>0.396384082101774</v>
      </c>
      <c r="HC327" s="8">
        <v>0.41964484623565101</v>
      </c>
      <c r="HD327" s="8">
        <v>0.42082498319171302</v>
      </c>
      <c r="HE327" s="8">
        <v>0.42017125914928299</v>
      </c>
      <c r="HF327" s="8">
        <v>0.42334755425593101</v>
      </c>
      <c r="HG327" s="8">
        <v>0.40839128260033403</v>
      </c>
      <c r="HH327" s="8">
        <v>0.42312128608164501</v>
      </c>
      <c r="HI327" s="8">
        <v>0.44605372325951897</v>
      </c>
      <c r="HJ327" s="8">
        <v>0.40669151061921099</v>
      </c>
      <c r="HK327" s="8">
        <v>0.41939549412448701</v>
      </c>
      <c r="HL327" s="8">
        <v>0.41271112814365302</v>
      </c>
      <c r="HM327" s="8">
        <v>0.40279852815182199</v>
      </c>
      <c r="HN327" s="8">
        <v>0.39095170129658602</v>
      </c>
      <c r="HO327" s="8">
        <v>0.43430551248138499</v>
      </c>
      <c r="HP327" s="8">
        <v>0.43611225146027</v>
      </c>
      <c r="HQ327" s="8">
        <v>0.45925107810074201</v>
      </c>
      <c r="HR327" s="8">
        <v>0.40601308367516498</v>
      </c>
      <c r="HS327" s="8">
        <v>0.416696703600755</v>
      </c>
      <c r="HT327" s="8">
        <v>0.39898372647478297</v>
      </c>
      <c r="HU327" s="8">
        <v>0.41581954244045399</v>
      </c>
      <c r="HV327" s="8">
        <v>0.403306146294032</v>
      </c>
      <c r="HW327" s="8">
        <v>0.42701689827267802</v>
      </c>
      <c r="HX327" s="8">
        <v>0.42554510075510499</v>
      </c>
      <c r="HY327" s="8">
        <v>0.43199546752043599</v>
      </c>
      <c r="HZ327" s="8">
        <v>0.41656680116993999</v>
      </c>
      <c r="IA327" s="8">
        <v>0.418439682405015</v>
      </c>
      <c r="IB327" s="8">
        <v>0.41200991012646099</v>
      </c>
      <c r="IC327" s="8">
        <v>0.40819322456050899</v>
      </c>
      <c r="ID327" s="8">
        <v>0.41395536512752801</v>
      </c>
      <c r="IE327" s="8">
        <v>0.39429578279063598</v>
      </c>
      <c r="IF327" s="8">
        <v>0.41292992007800899</v>
      </c>
      <c r="IG327" s="8">
        <v>0.39750773629234698</v>
      </c>
      <c r="IH327" s="8">
        <v>0.40373296255434199</v>
      </c>
      <c r="II327" s="8">
        <v>0.44983912922213898</v>
      </c>
      <c r="IJ327" s="8">
        <v>0.43773796947904398</v>
      </c>
      <c r="IK327" s="8">
        <v>0.40888523575696401</v>
      </c>
      <c r="IL327" s="8">
        <v>0.43100141292815097</v>
      </c>
      <c r="IM327" s="8">
        <v>0.40303537518007099</v>
      </c>
      <c r="IN327" s="8">
        <v>0.411107467359481</v>
      </c>
      <c r="IO327" s="8">
        <v>0.42573316423394097</v>
      </c>
      <c r="IP327" s="8">
        <v>0.44471235568395601</v>
      </c>
      <c r="IQ327" s="8">
        <v>0.41838736507955698</v>
      </c>
      <c r="IR327" s="8">
        <v>0.42472386215317598</v>
      </c>
      <c r="IS327" s="8">
        <v>0.409802573007364</v>
      </c>
      <c r="IT327" s="8">
        <v>0.42644201288998901</v>
      </c>
      <c r="IU327" s="8">
        <v>0.43215311329977202</v>
      </c>
      <c r="IV327" s="8">
        <v>0.41390679483202902</v>
      </c>
      <c r="IW327" s="8">
        <v>0.41517737083084999</v>
      </c>
      <c r="IX327" s="8">
        <v>0.41653888003534201</v>
      </c>
      <c r="IY327" s="8">
        <v>0.41600114062566101</v>
      </c>
      <c r="IZ327" s="8">
        <v>0.411210828560929</v>
      </c>
      <c r="JA327" s="8">
        <v>0.42757765210586901</v>
      </c>
      <c r="JB327" s="8">
        <v>0.41352454968203101</v>
      </c>
      <c r="JC327" s="8">
        <v>0.40737788498162403</v>
      </c>
      <c r="JD327" s="8">
        <v>0.43235769827620901</v>
      </c>
      <c r="JE327" s="8">
        <v>0.40189721244826898</v>
      </c>
      <c r="JF327" s="8">
        <v>0.42294014585686801</v>
      </c>
      <c r="JG327" s="8">
        <v>0.41649087678296098</v>
      </c>
      <c r="JH327" s="8">
        <v>0.40345628692795499</v>
      </c>
      <c r="JI327" s="8">
        <v>0.42707989180891698</v>
      </c>
      <c r="JJ327" s="8">
        <v>0.41657383052694902</v>
      </c>
      <c r="JK327" s="8">
        <v>0.40005966587209102</v>
      </c>
      <c r="JL327" s="8">
        <v>0.42065047605581901</v>
      </c>
      <c r="JM327" s="8">
        <v>0.42889338921214099</v>
      </c>
      <c r="JN327" s="8">
        <v>0.41981832384233397</v>
      </c>
      <c r="JO327" s="8">
        <v>0.40491503776851601</v>
      </c>
      <c r="JP327" s="8">
        <v>0.42450418198696399</v>
      </c>
      <c r="JQ327" s="8">
        <v>0.43623731260914</v>
      </c>
      <c r="JR327" s="8">
        <v>0.420035614354211</v>
      </c>
      <c r="JS327" s="8">
        <v>0.40428319755958902</v>
      </c>
      <c r="JT327" s="8">
        <v>0.40525778920272199</v>
      </c>
      <c r="JU327" s="8">
        <v>0.41172836359708997</v>
      </c>
      <c r="JV327" s="8">
        <v>0.43516002461589898</v>
      </c>
      <c r="JW327" s="8">
        <v>0.41042033817142198</v>
      </c>
      <c r="JX327" s="8">
        <v>0.398000715858987</v>
      </c>
      <c r="JY327" s="8">
        <v>0.416436461843673</v>
      </c>
    </row>
    <row r="328" spans="1:285" ht="15.6" x14ac:dyDescent="0.25">
      <c r="A328" s="8" t="s">
        <v>1580</v>
      </c>
      <c r="B328" s="8">
        <v>0.45560500877311</v>
      </c>
      <c r="C328" s="8">
        <v>0.456691421848196</v>
      </c>
      <c r="D328" s="8">
        <v>0.461267243542272</v>
      </c>
      <c r="E328" s="8">
        <v>0.46073846373536398</v>
      </c>
      <c r="F328" s="8">
        <v>0.46067977606543797</v>
      </c>
      <c r="G328" s="8">
        <v>0.46224352505303201</v>
      </c>
      <c r="H328" s="8">
        <v>0.45904823128772099</v>
      </c>
      <c r="I328" s="8">
        <v>0.46101916455768599</v>
      </c>
      <c r="J328" s="8">
        <v>0.46262076543206698</v>
      </c>
      <c r="K328" s="8">
        <v>0.46126872251593198</v>
      </c>
      <c r="L328" s="8">
        <v>0.46389639096754798</v>
      </c>
      <c r="M328" s="8">
        <v>0.45888255878612999</v>
      </c>
      <c r="N328" s="8">
        <v>0.45554739613968498</v>
      </c>
      <c r="O328" s="8">
        <v>0.46109359003318001</v>
      </c>
      <c r="P328" s="8">
        <v>0.46155914852406899</v>
      </c>
      <c r="Q328" s="8">
        <v>0.45623164441321501</v>
      </c>
      <c r="R328" s="8">
        <v>0.45896307333952002</v>
      </c>
      <c r="S328" s="8">
        <v>0.45643383667349402</v>
      </c>
      <c r="T328" s="8">
        <v>0.45816143737801102</v>
      </c>
      <c r="U328" s="8">
        <v>0.45892197559418402</v>
      </c>
      <c r="V328" s="8">
        <v>0.464555376264636</v>
      </c>
      <c r="W328" s="8">
        <v>0.45775159340134502</v>
      </c>
      <c r="X328" s="8">
        <v>0.45527865051301403</v>
      </c>
      <c r="Y328" s="8">
        <v>0.46205402934006001</v>
      </c>
      <c r="Z328" s="8">
        <v>0.45686869859704698</v>
      </c>
      <c r="AA328" s="8">
        <v>0.458043920722017</v>
      </c>
      <c r="AB328" s="8">
        <v>0.46290398588957399</v>
      </c>
      <c r="AC328" s="8">
        <v>0.45127081677720399</v>
      </c>
      <c r="AD328" s="8">
        <v>0.458180359823531</v>
      </c>
      <c r="AE328" s="8">
        <v>0.46107353476590901</v>
      </c>
      <c r="AF328" s="8">
        <v>0.45617400555295901</v>
      </c>
      <c r="AG328" s="8">
        <v>0.46363808149987301</v>
      </c>
      <c r="AH328" s="8">
        <v>0.45876081274743102</v>
      </c>
      <c r="AI328" s="8">
        <v>0.45813322809992002</v>
      </c>
      <c r="AJ328" s="8">
        <v>0.46166120101629399</v>
      </c>
      <c r="AK328" s="8">
        <v>0.45958734606566898</v>
      </c>
      <c r="AL328" s="8">
        <v>0.45800052019869397</v>
      </c>
      <c r="AM328" s="8">
        <v>0.461324410492788</v>
      </c>
      <c r="AN328" s="8">
        <v>0.460008156761474</v>
      </c>
      <c r="AO328" s="8">
        <v>0.460255879233953</v>
      </c>
      <c r="AP328" s="8">
        <v>0.45417228242174201</v>
      </c>
      <c r="AQ328" s="8">
        <v>0.46107160762787103</v>
      </c>
      <c r="AR328" s="8">
        <v>0.46470833668692901</v>
      </c>
      <c r="AS328" s="8">
        <v>0.45950696170218702</v>
      </c>
      <c r="AT328" s="8">
        <v>0.459075045897677</v>
      </c>
      <c r="AU328" s="8">
        <v>0.45899819009291698</v>
      </c>
      <c r="AV328" s="8">
        <v>0.45062648831966801</v>
      </c>
      <c r="AW328" s="8">
        <v>0.46131651505953802</v>
      </c>
      <c r="AX328" s="8">
        <v>0.457577671213933</v>
      </c>
      <c r="AY328" s="8">
        <v>0.46077847741697198</v>
      </c>
      <c r="AZ328" s="8">
        <v>0.46506048336313799</v>
      </c>
      <c r="BA328" s="8">
        <v>0.45860728955725</v>
      </c>
      <c r="BB328" s="8">
        <v>0.45768993729763802</v>
      </c>
      <c r="BC328" s="8">
        <v>0.45556146532445901</v>
      </c>
      <c r="BD328" s="8">
        <v>0.458522316404122</v>
      </c>
      <c r="BE328" s="8">
        <v>0.45653292328580902</v>
      </c>
      <c r="BF328" s="8">
        <v>0.46219694345134399</v>
      </c>
      <c r="BG328" s="8">
        <v>0.459028644031022</v>
      </c>
      <c r="BH328" s="8">
        <v>0.44640570366583299</v>
      </c>
      <c r="BI328" s="8">
        <v>0.45906867317385103</v>
      </c>
      <c r="BJ328" s="8">
        <v>0.46186672110238097</v>
      </c>
      <c r="BK328" s="8">
        <v>0.463939929622115</v>
      </c>
      <c r="BL328" s="8">
        <v>0.46307532693224801</v>
      </c>
      <c r="BM328" s="8">
        <v>0.46077115816470499</v>
      </c>
      <c r="BN328" s="8">
        <v>0.46337907169828102</v>
      </c>
      <c r="BO328" s="8">
        <v>0.45516081527320801</v>
      </c>
      <c r="BP328" s="8">
        <v>0.46023307825210102</v>
      </c>
      <c r="BQ328" s="8">
        <v>0.461118843044447</v>
      </c>
      <c r="BR328" s="8">
        <v>0.456509194123141</v>
      </c>
      <c r="BS328" s="8">
        <v>0.45151833136889902</v>
      </c>
      <c r="BT328" s="8">
        <v>0.45323381459618201</v>
      </c>
      <c r="BU328" s="8">
        <v>0.45221581892704399</v>
      </c>
      <c r="BV328" s="8">
        <v>0.46039746901053002</v>
      </c>
      <c r="BW328" s="8">
        <v>0.46012531115708299</v>
      </c>
      <c r="BX328" s="8">
        <v>0.45887342863427699</v>
      </c>
      <c r="BY328" s="8">
        <v>0.459986361657724</v>
      </c>
      <c r="BZ328" s="8">
        <v>0.46427819622781402</v>
      </c>
      <c r="CA328" s="8">
        <v>0.45791805451828799</v>
      </c>
      <c r="CB328" s="8">
        <v>0.456810228624138</v>
      </c>
      <c r="CC328" s="8">
        <v>0.46166623022611902</v>
      </c>
      <c r="CD328" s="8">
        <v>0.45481074384853298</v>
      </c>
      <c r="CE328" s="8">
        <v>0.46105037653909298</v>
      </c>
      <c r="CF328" s="8">
        <v>0.45926285501882502</v>
      </c>
      <c r="CG328" s="8">
        <v>0.45072864828756598</v>
      </c>
      <c r="CH328" s="8">
        <v>0.45617182485658098</v>
      </c>
      <c r="CI328" s="8">
        <v>0.46216139037583798</v>
      </c>
      <c r="CJ328" s="8">
        <v>0.45560014772083002</v>
      </c>
      <c r="CK328" s="8">
        <v>0.46006313526139198</v>
      </c>
      <c r="CL328" s="8">
        <v>0.46601238121472899</v>
      </c>
      <c r="CM328" s="8">
        <v>0.45871395419365302</v>
      </c>
      <c r="CN328" s="8">
        <v>0.44881488951218301</v>
      </c>
      <c r="CO328" s="8">
        <v>0.46351760993659702</v>
      </c>
      <c r="CP328" s="8">
        <v>0.46470511459527902</v>
      </c>
      <c r="CQ328" s="8">
        <v>0.45645325875443199</v>
      </c>
      <c r="CR328" s="8">
        <v>0.46348956267470698</v>
      </c>
      <c r="CS328" s="8">
        <v>0.46219013320510999</v>
      </c>
      <c r="CT328" s="8">
        <v>0.45218414159721998</v>
      </c>
      <c r="CU328" s="8">
        <v>0.45930497114923102</v>
      </c>
      <c r="CV328" s="8">
        <v>0.46231722766833799</v>
      </c>
      <c r="CW328" s="8">
        <v>0.45967076334568002</v>
      </c>
      <c r="CX328" s="8">
        <v>0.45871929742295697</v>
      </c>
      <c r="CY328" s="8">
        <v>0.44766193257798598</v>
      </c>
      <c r="CZ328" s="8">
        <v>0.46169830867304001</v>
      </c>
      <c r="DA328" s="8">
        <v>0.45929382417530601</v>
      </c>
      <c r="DB328" s="8">
        <v>0.463069586243406</v>
      </c>
      <c r="DC328" s="8">
        <v>0.46162074805194703</v>
      </c>
      <c r="DD328" s="8">
        <v>0.45632783268875099</v>
      </c>
      <c r="DE328" s="8">
        <v>0.45558902528568701</v>
      </c>
      <c r="DF328" s="8">
        <v>0.457470585667137</v>
      </c>
      <c r="DG328" s="8">
        <v>0.457974846759298</v>
      </c>
      <c r="DH328" s="8">
        <v>0.46161678307049298</v>
      </c>
      <c r="DI328" s="8">
        <v>0.45977301241714202</v>
      </c>
      <c r="DJ328" s="8">
        <v>0.45929268035986598</v>
      </c>
      <c r="DK328" s="8">
        <v>0.45702447672882202</v>
      </c>
      <c r="DL328" s="8">
        <v>0.45870649961461502</v>
      </c>
      <c r="DM328" s="8">
        <v>0.45566708724629401</v>
      </c>
      <c r="DN328" s="8">
        <v>0.45754024238838098</v>
      </c>
      <c r="DO328" s="8">
        <v>0.46128062765912098</v>
      </c>
      <c r="DP328" s="8">
        <v>0.46166072971023697</v>
      </c>
      <c r="DQ328" s="8">
        <v>0.46314609799378098</v>
      </c>
      <c r="DR328" s="8">
        <v>0.45847457799741398</v>
      </c>
      <c r="DS328" s="8">
        <v>0.45971083689957898</v>
      </c>
      <c r="DT328" s="8">
        <v>0.455936330127026</v>
      </c>
      <c r="DU328" s="8">
        <v>0.46089319703368298</v>
      </c>
      <c r="DV328" s="8">
        <v>0.46281019076602298</v>
      </c>
      <c r="DW328" s="8">
        <v>0.45549917776780302</v>
      </c>
      <c r="DX328" s="8">
        <v>0.45636973096511901</v>
      </c>
      <c r="DY328" s="8">
        <v>0.46097777646105598</v>
      </c>
      <c r="DZ328" s="8">
        <v>0.46070300832881</v>
      </c>
      <c r="EA328" s="8">
        <v>0.449463885807384</v>
      </c>
      <c r="EB328" s="8">
        <v>0.46237146605386698</v>
      </c>
      <c r="EC328" s="8">
        <v>0.46363317490184303</v>
      </c>
      <c r="ED328" s="8">
        <v>0.46108905796540101</v>
      </c>
      <c r="EE328" s="8">
        <v>0.45420989791251398</v>
      </c>
      <c r="EF328" s="8">
        <v>0.456669982626219</v>
      </c>
      <c r="EG328" s="8">
        <v>0.45838923588809</v>
      </c>
      <c r="EH328" s="8">
        <v>0.46213935281263002</v>
      </c>
      <c r="EI328" s="8">
        <v>0.457206984498502</v>
      </c>
      <c r="EJ328" s="8">
        <v>0.45748245122035303</v>
      </c>
      <c r="EK328" s="8">
        <v>0.45527781618894703</v>
      </c>
      <c r="EL328" s="8">
        <v>0.460609906312344</v>
      </c>
      <c r="EM328" s="8">
        <v>0.45835964796918299</v>
      </c>
      <c r="EN328" s="8">
        <v>0.45516443557914499</v>
      </c>
      <c r="EO328" s="8">
        <v>0.45361559841731303</v>
      </c>
      <c r="EP328" s="8">
        <v>0.459197635652007</v>
      </c>
      <c r="EQ328" s="8">
        <v>0.46138628319018199</v>
      </c>
      <c r="ER328" s="8">
        <v>0.46148475309175302</v>
      </c>
      <c r="ES328" s="8">
        <v>0.46344940790671202</v>
      </c>
      <c r="ET328" s="8">
        <v>0.45247751037092399</v>
      </c>
      <c r="EU328" s="8">
        <v>0.460000349015251</v>
      </c>
      <c r="EV328" s="8">
        <v>0.46340148708416601</v>
      </c>
      <c r="EW328" s="8">
        <v>0.45537693219088099</v>
      </c>
      <c r="EX328" s="8">
        <v>0.46294098517536197</v>
      </c>
      <c r="EY328" s="8">
        <v>0.46073761695541898</v>
      </c>
      <c r="EZ328" s="8">
        <v>0.46410842588018297</v>
      </c>
      <c r="FA328" s="8">
        <v>0.45725008893916602</v>
      </c>
      <c r="FB328" s="8">
        <v>0.46219666325837899</v>
      </c>
      <c r="FC328" s="8">
        <v>0.45837910484802002</v>
      </c>
      <c r="FD328" s="8">
        <v>0.455011453160312</v>
      </c>
      <c r="FE328" s="8">
        <v>0.46025977379698402</v>
      </c>
      <c r="FF328" s="8">
        <v>0.46220481049543899</v>
      </c>
      <c r="FG328" s="8">
        <v>0.46303575332577201</v>
      </c>
      <c r="FH328" s="8">
        <v>0.45549185390236901</v>
      </c>
      <c r="FI328" s="8">
        <v>0.45979894703401097</v>
      </c>
      <c r="FJ328" s="8">
        <v>0.45768553876540502</v>
      </c>
      <c r="FK328" s="8">
        <v>0.45947676761891298</v>
      </c>
      <c r="FL328" s="8">
        <v>0.45757107528758101</v>
      </c>
      <c r="FM328" s="8">
        <v>0.45811417882970601</v>
      </c>
      <c r="FN328" s="8">
        <v>0.45557269355795899</v>
      </c>
      <c r="FO328" s="8">
        <v>0.45832918306917397</v>
      </c>
      <c r="FP328" s="8">
        <v>0.45681229917604599</v>
      </c>
      <c r="FQ328" s="8">
        <v>0.46300701042020598</v>
      </c>
      <c r="FR328" s="8">
        <v>0.46381740456148801</v>
      </c>
      <c r="FS328" s="8">
        <v>0.46219946733543998</v>
      </c>
      <c r="FT328" s="8">
        <v>0.45744440792692898</v>
      </c>
      <c r="FU328" s="8">
        <v>0.46242572675523602</v>
      </c>
      <c r="FV328" s="8">
        <v>0.45744443463739598</v>
      </c>
      <c r="FW328" s="8">
        <v>0.46111831077118698</v>
      </c>
      <c r="FX328" s="8">
        <v>0.45679598644601999</v>
      </c>
      <c r="FY328" s="8">
        <v>0.45822267393399702</v>
      </c>
      <c r="FZ328" s="8">
        <v>0.450616399235165</v>
      </c>
      <c r="GA328" s="8">
        <v>0.46017599025839301</v>
      </c>
      <c r="GB328" s="8">
        <v>0.46042198516931299</v>
      </c>
      <c r="GC328" s="8">
        <v>0.461464151879386</v>
      </c>
      <c r="GD328" s="8">
        <v>0.46293629641775502</v>
      </c>
      <c r="GE328" s="8">
        <v>0.46112911952427099</v>
      </c>
      <c r="GF328" s="8">
        <v>0.46094130513047199</v>
      </c>
      <c r="GG328" s="8">
        <v>0.45973915435632901</v>
      </c>
      <c r="GH328" s="8">
        <v>0.45876228204844899</v>
      </c>
      <c r="GI328" s="8">
        <v>0.457906463134368</v>
      </c>
      <c r="GJ328" s="8">
        <v>0.45915685966848602</v>
      </c>
      <c r="GK328" s="8">
        <v>0.45736630974701997</v>
      </c>
      <c r="GL328" s="8">
        <v>0.45567995657260701</v>
      </c>
      <c r="GM328" s="8">
        <v>0.45912891227367703</v>
      </c>
      <c r="GN328" s="8">
        <v>0.45467678147215801</v>
      </c>
      <c r="GO328" s="8">
        <v>0.46242366256001799</v>
      </c>
      <c r="GP328" s="8">
        <v>0.46391504149011498</v>
      </c>
      <c r="GQ328" s="8">
        <v>0.45877334966002498</v>
      </c>
      <c r="GR328" s="8">
        <v>0.45912881153374502</v>
      </c>
      <c r="GS328" s="8">
        <v>0.46077726189049101</v>
      </c>
      <c r="GT328" s="8">
        <v>0.45774371728166702</v>
      </c>
      <c r="GU328" s="8">
        <v>0.46006271482670302</v>
      </c>
      <c r="GV328" s="8">
        <v>0.46141795269171398</v>
      </c>
      <c r="GW328" s="8">
        <v>0.457806779932728</v>
      </c>
      <c r="GX328" s="8">
        <v>0.45860855458907201</v>
      </c>
      <c r="GY328" s="8">
        <v>0.46255081749568</v>
      </c>
      <c r="GZ328" s="8">
        <v>0.450466817254144</v>
      </c>
      <c r="HA328" s="8">
        <v>0.457704859700379</v>
      </c>
      <c r="HB328" s="8">
        <v>0.46149022775020698</v>
      </c>
      <c r="HC328" s="8">
        <v>0.45493440430141002</v>
      </c>
      <c r="HD328" s="8">
        <v>0.46448557100995902</v>
      </c>
      <c r="HE328" s="8">
        <v>0.46011227027761897</v>
      </c>
      <c r="HF328" s="8">
        <v>0.45848108300463902</v>
      </c>
      <c r="HG328" s="8">
        <v>0.461186126964377</v>
      </c>
      <c r="HH328" s="8">
        <v>0.45391902057133199</v>
      </c>
      <c r="HI328" s="8">
        <v>0.45374238402928102</v>
      </c>
      <c r="HJ328" s="8">
        <v>0.456066183573752</v>
      </c>
      <c r="HK328" s="8">
        <v>0.46456016079714801</v>
      </c>
      <c r="HL328" s="8">
        <v>0.456645568137721</v>
      </c>
      <c r="HM328" s="8">
        <v>0.459610734236305</v>
      </c>
      <c r="HN328" s="8">
        <v>0.45718450155388202</v>
      </c>
      <c r="HO328" s="8">
        <v>0.463065214367055</v>
      </c>
      <c r="HP328" s="8">
        <v>0.45264115180630698</v>
      </c>
      <c r="HQ328" s="8">
        <v>0.449492090343036</v>
      </c>
      <c r="HR328" s="8">
        <v>0.45649901341864302</v>
      </c>
      <c r="HS328" s="8">
        <v>0.45500174618396699</v>
      </c>
      <c r="HT328" s="8">
        <v>0.46065341050022302</v>
      </c>
      <c r="HU328" s="8">
        <v>0.45970291444056</v>
      </c>
      <c r="HV328" s="8">
        <v>0.45939729982828997</v>
      </c>
      <c r="HW328" s="8">
        <v>0.45907843008735599</v>
      </c>
      <c r="HX328" s="8">
        <v>0.46046346739463401</v>
      </c>
      <c r="HY328" s="8">
        <v>0.451438050096999</v>
      </c>
      <c r="HZ328" s="8">
        <v>0.45838944683242799</v>
      </c>
      <c r="IA328" s="8">
        <v>0.457367168345997</v>
      </c>
      <c r="IB328" s="8">
        <v>0.46061292566950701</v>
      </c>
      <c r="IC328" s="8">
        <v>0.46578595530138101</v>
      </c>
      <c r="ID328" s="8">
        <v>0.46112564397752498</v>
      </c>
      <c r="IE328" s="8">
        <v>0.46022747760760502</v>
      </c>
      <c r="IF328" s="8">
        <v>0.45883202168804099</v>
      </c>
      <c r="IG328" s="8">
        <v>0.46263551129144997</v>
      </c>
      <c r="IH328" s="8">
        <v>0.45853064338556698</v>
      </c>
      <c r="II328" s="8">
        <v>0.44894448136113801</v>
      </c>
      <c r="IJ328" s="8">
        <v>0.45637717289930702</v>
      </c>
      <c r="IK328" s="8">
        <v>0.45913502519699301</v>
      </c>
      <c r="IL328" s="8">
        <v>0.45452689214039699</v>
      </c>
      <c r="IM328" s="8">
        <v>0.46379496046449598</v>
      </c>
      <c r="IN328" s="8">
        <v>0.45813266550683301</v>
      </c>
      <c r="IO328" s="8">
        <v>0.45694634535380402</v>
      </c>
      <c r="IP328" s="8">
        <v>0.44972392947768802</v>
      </c>
      <c r="IQ328" s="8">
        <v>0.457074852932422</v>
      </c>
      <c r="IR328" s="8">
        <v>0.45918835852969198</v>
      </c>
      <c r="IS328" s="8">
        <v>0.46127330376613701</v>
      </c>
      <c r="IT328" s="8">
        <v>0.45688439581969598</v>
      </c>
      <c r="IU328" s="8">
        <v>0.458151821384231</v>
      </c>
      <c r="IV328" s="8">
        <v>0.46068105369869</v>
      </c>
      <c r="IW328" s="8">
        <v>0.46103394629047201</v>
      </c>
      <c r="IX328" s="8">
        <v>0.46414842583682803</v>
      </c>
      <c r="IY328" s="8">
        <v>0.45807873797100002</v>
      </c>
      <c r="IZ328" s="8">
        <v>0.461362485037978</v>
      </c>
      <c r="JA328" s="8">
        <v>0.45188301170469702</v>
      </c>
      <c r="JB328" s="8">
        <v>0.46254875268760498</v>
      </c>
      <c r="JC328" s="8">
        <v>0.46069308728764002</v>
      </c>
      <c r="JD328" s="8">
        <v>0.46039792956505499</v>
      </c>
      <c r="JE328" s="8">
        <v>0.46517381646838601</v>
      </c>
      <c r="JF328" s="8">
        <v>0.462656550373299</v>
      </c>
      <c r="JG328" s="8">
        <v>0.46078214050253702</v>
      </c>
      <c r="JH328" s="8">
        <v>0.46078352999130801</v>
      </c>
      <c r="JI328" s="8">
        <v>0.45763240644925501</v>
      </c>
      <c r="JJ328" s="8">
        <v>0.46487777785258899</v>
      </c>
      <c r="JK328" s="8">
        <v>0.462626646898744</v>
      </c>
      <c r="JL328" s="8">
        <v>0.463074544058173</v>
      </c>
      <c r="JM328" s="8">
        <v>0.45563937644865699</v>
      </c>
      <c r="JN328" s="8">
        <v>0.458705190234454</v>
      </c>
      <c r="JO328" s="8">
        <v>0.463955325979931</v>
      </c>
      <c r="JP328" s="8">
        <v>0.45641532537935098</v>
      </c>
      <c r="JQ328" s="8">
        <v>0.45793203408737498</v>
      </c>
      <c r="JR328" s="8">
        <v>0.45624101481023299</v>
      </c>
      <c r="JS328" s="8">
        <v>0.46504021190836498</v>
      </c>
      <c r="JT328" s="8">
        <v>0.46047452345336898</v>
      </c>
      <c r="JU328" s="8">
        <v>0.45983485353942599</v>
      </c>
      <c r="JV328" s="8">
        <v>0.46035294787310599</v>
      </c>
      <c r="JW328" s="8">
        <v>0.464298544143179</v>
      </c>
      <c r="JX328" s="8">
        <v>0.463651004028168</v>
      </c>
      <c r="JY328" s="8">
        <v>0.46330983639855</v>
      </c>
    </row>
    <row r="329" spans="1:285" ht="15.6" x14ac:dyDescent="0.25">
      <c r="A329" s="8" t="s">
        <v>1581</v>
      </c>
      <c r="B329" s="8">
        <v>0.41273051142015799</v>
      </c>
      <c r="C329" s="8">
        <v>0.421774129422468</v>
      </c>
      <c r="D329" s="8">
        <v>0.42441848615368299</v>
      </c>
      <c r="E329" s="8">
        <v>0.41568386473954999</v>
      </c>
      <c r="F329" s="8">
        <v>0.42560783686248799</v>
      </c>
      <c r="G329" s="8">
        <v>0.421464329082754</v>
      </c>
      <c r="H329" s="8">
        <v>0.405701882101968</v>
      </c>
      <c r="I329" s="8">
        <v>0.414883772883957</v>
      </c>
      <c r="J329" s="8">
        <v>0.42841886879540098</v>
      </c>
      <c r="K329" s="8">
        <v>0.42120756639764401</v>
      </c>
      <c r="L329" s="8">
        <v>0.412737767477173</v>
      </c>
      <c r="M329" s="8">
        <v>0.43122387258982398</v>
      </c>
      <c r="N329" s="8">
        <v>0.42436679290264401</v>
      </c>
      <c r="O329" s="8">
        <v>0.42235726704072402</v>
      </c>
      <c r="P329" s="8">
        <v>0.41722313520847998</v>
      </c>
      <c r="Q329" s="8">
        <v>0.41466976641809</v>
      </c>
      <c r="R329" s="8">
        <v>0.41928646563817601</v>
      </c>
      <c r="S329" s="8">
        <v>0.42037844254287499</v>
      </c>
      <c r="T329" s="8">
        <v>0.418314606565166</v>
      </c>
      <c r="U329" s="8">
        <v>0.42917322064862101</v>
      </c>
      <c r="V329" s="8">
        <v>0.42526648213314799</v>
      </c>
      <c r="W329" s="8">
        <v>0.42044666993663499</v>
      </c>
      <c r="X329" s="8">
        <v>0.40881005202312798</v>
      </c>
      <c r="Y329" s="8">
        <v>0.43192080371504998</v>
      </c>
      <c r="Z329" s="8">
        <v>0.412107665472911</v>
      </c>
      <c r="AA329" s="8">
        <v>0.41921883105011698</v>
      </c>
      <c r="AB329" s="8">
        <v>0.42904742086741798</v>
      </c>
      <c r="AC329" s="8">
        <v>0.39588759555469699</v>
      </c>
      <c r="AD329" s="8">
        <v>0.42438334386459398</v>
      </c>
      <c r="AE329" s="8">
        <v>0.42435755688141702</v>
      </c>
      <c r="AF329" s="8">
        <v>0.41207137951881001</v>
      </c>
      <c r="AG329" s="8">
        <v>0.42013645875688899</v>
      </c>
      <c r="AH329" s="8">
        <v>0.42358362727806298</v>
      </c>
      <c r="AI329" s="8">
        <v>0.405087215451718</v>
      </c>
      <c r="AJ329" s="8">
        <v>0.42026725609961502</v>
      </c>
      <c r="AK329" s="8">
        <v>0.41641244102177</v>
      </c>
      <c r="AL329" s="8">
        <v>0.424328978075731</v>
      </c>
      <c r="AM329" s="8">
        <v>0.41399650870608701</v>
      </c>
      <c r="AN329" s="8">
        <v>0.42680552863702398</v>
      </c>
      <c r="AO329" s="8">
        <v>0.42970508759859999</v>
      </c>
      <c r="AP329" s="8">
        <v>0.41789402268627102</v>
      </c>
      <c r="AQ329" s="8">
        <v>0.42780873023169902</v>
      </c>
      <c r="AR329" s="8">
        <v>0.42468716086460201</v>
      </c>
      <c r="AS329" s="8">
        <v>0.41349128816085801</v>
      </c>
      <c r="AT329" s="8">
        <v>0.424677958019057</v>
      </c>
      <c r="AU329" s="8">
        <v>0.42627044262685598</v>
      </c>
      <c r="AV329" s="8">
        <v>0.39189253923623202</v>
      </c>
      <c r="AW329" s="8">
        <v>0.409048053623918</v>
      </c>
      <c r="AX329" s="8">
        <v>0.42378821200986999</v>
      </c>
      <c r="AY329" s="8">
        <v>0.41937736397903402</v>
      </c>
      <c r="AZ329" s="8">
        <v>0.41889665296017697</v>
      </c>
      <c r="BA329" s="8">
        <v>0.41928284491866202</v>
      </c>
      <c r="BB329" s="8">
        <v>0.418666836909315</v>
      </c>
      <c r="BC329" s="8">
        <v>0.43020351955848402</v>
      </c>
      <c r="BD329" s="8">
        <v>0.407319841553482</v>
      </c>
      <c r="BE329" s="8">
        <v>0.41397346590379902</v>
      </c>
      <c r="BF329" s="8">
        <v>0.42066245239717498</v>
      </c>
      <c r="BG329" s="8">
        <v>0.42302601930834399</v>
      </c>
      <c r="BH329" s="8">
        <v>0.39506212947931002</v>
      </c>
      <c r="BI329" s="8">
        <v>0.423049941259447</v>
      </c>
      <c r="BJ329" s="8">
        <v>0.41414854142824498</v>
      </c>
      <c r="BK329" s="8">
        <v>0.42002521172635598</v>
      </c>
      <c r="BL329" s="8">
        <v>0.42260913004439998</v>
      </c>
      <c r="BM329" s="8">
        <v>0.41182324115615698</v>
      </c>
      <c r="BN329" s="8">
        <v>0.433476109287116</v>
      </c>
      <c r="BO329" s="8">
        <v>0.42764914092804301</v>
      </c>
      <c r="BP329" s="8">
        <v>0.41855432691813299</v>
      </c>
      <c r="BQ329" s="8">
        <v>0.41455864869880299</v>
      </c>
      <c r="BR329" s="8">
        <v>0.418772513291779</v>
      </c>
      <c r="BS329" s="8">
        <v>0.41518622190802101</v>
      </c>
      <c r="BT329" s="8">
        <v>0.41727874152247701</v>
      </c>
      <c r="BU329" s="8">
        <v>0.408364124569498</v>
      </c>
      <c r="BV329" s="8">
        <v>0.43229368708149601</v>
      </c>
      <c r="BW329" s="8">
        <v>0.40660680653971298</v>
      </c>
      <c r="BX329" s="8">
        <v>0.42874861890181998</v>
      </c>
      <c r="BY329" s="8">
        <v>0.43073971633610397</v>
      </c>
      <c r="BZ329" s="8">
        <v>0.42232076189506801</v>
      </c>
      <c r="CA329" s="8">
        <v>0.41936176915496298</v>
      </c>
      <c r="CB329" s="8">
        <v>0.41851096648466701</v>
      </c>
      <c r="CC329" s="8">
        <v>0.411219219668509</v>
      </c>
      <c r="CD329" s="8">
        <v>0.41453071905268202</v>
      </c>
      <c r="CE329" s="8">
        <v>0.41774910343875099</v>
      </c>
      <c r="CF329" s="8">
        <v>0.42005941735427099</v>
      </c>
      <c r="CG329" s="8">
        <v>0.42959861588103299</v>
      </c>
      <c r="CH329" s="8">
        <v>0.41830812782989402</v>
      </c>
      <c r="CI329" s="8">
        <v>0.426455783798946</v>
      </c>
      <c r="CJ329" s="8">
        <v>0.38595666367033099</v>
      </c>
      <c r="CK329" s="8">
        <v>0.40838493903638201</v>
      </c>
      <c r="CL329" s="8">
        <v>0.431572538320322</v>
      </c>
      <c r="CM329" s="8">
        <v>0.42034329384946001</v>
      </c>
      <c r="CN329" s="8">
        <v>0.41658934929208902</v>
      </c>
      <c r="CO329" s="8">
        <v>0.43105142202980601</v>
      </c>
      <c r="CP329" s="8">
        <v>0.42899504352465601</v>
      </c>
      <c r="CQ329" s="8">
        <v>0.41587233706724103</v>
      </c>
      <c r="CR329" s="8">
        <v>0.41359006968596201</v>
      </c>
      <c r="CS329" s="8">
        <v>0.42376682829068701</v>
      </c>
      <c r="CT329" s="8">
        <v>0.41886479302470098</v>
      </c>
      <c r="CU329" s="8">
        <v>0.41146147444460301</v>
      </c>
      <c r="CV329" s="8">
        <v>0.43117625181701102</v>
      </c>
      <c r="CW329" s="8">
        <v>0.41950330229145899</v>
      </c>
      <c r="CX329" s="8">
        <v>0.42304815271214202</v>
      </c>
      <c r="CY329" s="8">
        <v>0.406786747203571</v>
      </c>
      <c r="CZ329" s="8">
        <v>0.42633565050271</v>
      </c>
      <c r="DA329" s="8">
        <v>0.41510127104244199</v>
      </c>
      <c r="DB329" s="8">
        <v>0.41267980979037</v>
      </c>
      <c r="DC329" s="8">
        <v>0.41707008309765597</v>
      </c>
      <c r="DD329" s="8">
        <v>0.40653400832651398</v>
      </c>
      <c r="DE329" s="8">
        <v>0.41260536925001501</v>
      </c>
      <c r="DF329" s="8">
        <v>0.42297333049271302</v>
      </c>
      <c r="DG329" s="8">
        <v>0.40880455984618003</v>
      </c>
      <c r="DH329" s="8">
        <v>0.41806232233650398</v>
      </c>
      <c r="DI329" s="8">
        <v>0.41392525753824899</v>
      </c>
      <c r="DJ329" s="8">
        <v>0.42523113882018299</v>
      </c>
      <c r="DK329" s="8">
        <v>0.41557119463797199</v>
      </c>
      <c r="DL329" s="8">
        <v>0.41487527759415999</v>
      </c>
      <c r="DM329" s="8">
        <v>0.41974010387046101</v>
      </c>
      <c r="DN329" s="8">
        <v>0.42207652043430899</v>
      </c>
      <c r="DO329" s="8">
        <v>0.424258704635463</v>
      </c>
      <c r="DP329" s="8">
        <v>0.42519946402344799</v>
      </c>
      <c r="DQ329" s="8">
        <v>0.424917757594865</v>
      </c>
      <c r="DR329" s="8">
        <v>0.415824783250416</v>
      </c>
      <c r="DS329" s="8">
        <v>0.41719928162912301</v>
      </c>
      <c r="DT329" s="8">
        <v>0.42537016563028501</v>
      </c>
      <c r="DU329" s="8">
        <v>0.402389014706727</v>
      </c>
      <c r="DV329" s="8">
        <v>0.42447720370515102</v>
      </c>
      <c r="DW329" s="8">
        <v>0.41291354418255499</v>
      </c>
      <c r="DX329" s="8">
        <v>0.41672339032456601</v>
      </c>
      <c r="DY329" s="8">
        <v>0.43361750730840798</v>
      </c>
      <c r="DZ329" s="8">
        <v>0.43543925673584799</v>
      </c>
      <c r="EA329" s="8">
        <v>0.40420509951796302</v>
      </c>
      <c r="EB329" s="8">
        <v>0.42963158693106801</v>
      </c>
      <c r="EC329" s="8">
        <v>0.42016084136149301</v>
      </c>
      <c r="ED329" s="8">
        <v>0.42426775067310302</v>
      </c>
      <c r="EE329" s="8">
        <v>0.42128722734361201</v>
      </c>
      <c r="EF329" s="8">
        <v>0.411724699913953</v>
      </c>
      <c r="EG329" s="8">
        <v>0.42926386764554503</v>
      </c>
      <c r="EH329" s="8">
        <v>0.43044338376601499</v>
      </c>
      <c r="EI329" s="8">
        <v>0.41210173941016798</v>
      </c>
      <c r="EJ329" s="8">
        <v>0.41382904224949701</v>
      </c>
      <c r="EK329" s="8">
        <v>0.41477268099960202</v>
      </c>
      <c r="EL329" s="8">
        <v>0.41846956409235098</v>
      </c>
      <c r="EM329" s="8">
        <v>0.424979839242631</v>
      </c>
      <c r="EN329" s="8">
        <v>0.42112422159138102</v>
      </c>
      <c r="EO329" s="8">
        <v>0.412011886546575</v>
      </c>
      <c r="EP329" s="8">
        <v>0.42167199106965297</v>
      </c>
      <c r="EQ329" s="8">
        <v>0.41564884358455201</v>
      </c>
      <c r="ER329" s="8">
        <v>0.42527653532869802</v>
      </c>
      <c r="ES329" s="8">
        <v>0.424934403114966</v>
      </c>
      <c r="ET329" s="8">
        <v>0.41139867275198599</v>
      </c>
      <c r="EU329" s="8">
        <v>0.42508648813396899</v>
      </c>
      <c r="EV329" s="8">
        <v>0.42175365425018801</v>
      </c>
      <c r="EW329" s="8">
        <v>0.41454724854824598</v>
      </c>
      <c r="EX329" s="8">
        <v>0.42125042667863899</v>
      </c>
      <c r="EY329" s="8">
        <v>0.42181886677404601</v>
      </c>
      <c r="EZ329" s="8">
        <v>0.425050136919504</v>
      </c>
      <c r="FA329" s="8">
        <v>0.41761386483736601</v>
      </c>
      <c r="FB329" s="8">
        <v>0.42059154757304601</v>
      </c>
      <c r="FC329" s="8">
        <v>0.418377249149125</v>
      </c>
      <c r="FD329" s="8">
        <v>0.41964754593195902</v>
      </c>
      <c r="FE329" s="8">
        <v>0.42181881343984401</v>
      </c>
      <c r="FF329" s="8">
        <v>0.42850749202063299</v>
      </c>
      <c r="FG329" s="8">
        <v>0.43014885454646801</v>
      </c>
      <c r="FH329" s="8">
        <v>0.416156943413099</v>
      </c>
      <c r="FI329" s="8">
        <v>0.42100854960554501</v>
      </c>
      <c r="FJ329" s="8">
        <v>0.42150136091147999</v>
      </c>
      <c r="FK329" s="8">
        <v>0.394844471286737</v>
      </c>
      <c r="FL329" s="8">
        <v>0.43151329966714502</v>
      </c>
      <c r="FM329" s="8">
        <v>0.41336471940446801</v>
      </c>
      <c r="FN329" s="8">
        <v>0.41368107280180999</v>
      </c>
      <c r="FO329" s="8">
        <v>0.42394237594169198</v>
      </c>
      <c r="FP329" s="8">
        <v>0.41045993976529499</v>
      </c>
      <c r="FQ329" s="8">
        <v>0.42804528686639698</v>
      </c>
      <c r="FR329" s="8">
        <v>0.41476153819049399</v>
      </c>
      <c r="FS329" s="8">
        <v>0.422075725283588</v>
      </c>
      <c r="FT329" s="8">
        <v>0.42673983109758201</v>
      </c>
      <c r="FU329" s="8">
        <v>0.41936582045047099</v>
      </c>
      <c r="FV329" s="8">
        <v>0.41141906195649902</v>
      </c>
      <c r="FW329" s="8">
        <v>0.42904495123238101</v>
      </c>
      <c r="FX329" s="8">
        <v>0.423898570663856</v>
      </c>
      <c r="FY329" s="8">
        <v>0.41326624919477001</v>
      </c>
      <c r="FZ329" s="8">
        <v>0.40819960520063803</v>
      </c>
      <c r="GA329" s="8">
        <v>0.423092289648756</v>
      </c>
      <c r="GB329" s="8">
        <v>0.42222346052675902</v>
      </c>
      <c r="GC329" s="8">
        <v>0.41158715737533602</v>
      </c>
      <c r="GD329" s="8">
        <v>0.420702477146079</v>
      </c>
      <c r="GE329" s="8">
        <v>0.42181648620519502</v>
      </c>
      <c r="GF329" s="8">
        <v>0.42355613857735602</v>
      </c>
      <c r="GG329" s="8">
        <v>0.41579796299354099</v>
      </c>
      <c r="GH329" s="8">
        <v>0.420197900912815</v>
      </c>
      <c r="GI329" s="8">
        <v>0.43079733698067102</v>
      </c>
      <c r="GJ329" s="8">
        <v>0.42042367919746798</v>
      </c>
      <c r="GK329" s="8">
        <v>0.42119609787743001</v>
      </c>
      <c r="GL329" s="8">
        <v>0.42638729091303501</v>
      </c>
      <c r="GM329" s="8">
        <v>0.412959062299672</v>
      </c>
      <c r="GN329" s="8">
        <v>0.43833395625152199</v>
      </c>
      <c r="GO329" s="8">
        <v>0.41103429257062801</v>
      </c>
      <c r="GP329" s="8">
        <v>0.42844505121315002</v>
      </c>
      <c r="GQ329" s="8">
        <v>0.41644606540322698</v>
      </c>
      <c r="GR329" s="8">
        <v>0.41655023438343403</v>
      </c>
      <c r="GS329" s="8">
        <v>0.42618476480467399</v>
      </c>
      <c r="GT329" s="8">
        <v>0.41853907794078998</v>
      </c>
      <c r="GU329" s="8">
        <v>0.41929690298454803</v>
      </c>
      <c r="GV329" s="8">
        <v>0.41853895380651002</v>
      </c>
      <c r="GW329" s="8">
        <v>0.42803451660057201</v>
      </c>
      <c r="GX329" s="8">
        <v>0.411079970299769</v>
      </c>
      <c r="GY329" s="8">
        <v>0.42780435696540398</v>
      </c>
      <c r="GZ329" s="8">
        <v>0.41673213706711898</v>
      </c>
      <c r="HA329" s="8">
        <v>0.40926292174541401</v>
      </c>
      <c r="HB329" s="8">
        <v>0.42559875943269199</v>
      </c>
      <c r="HC329" s="8">
        <v>0.41956152263546997</v>
      </c>
      <c r="HD329" s="8">
        <v>0.42651057349246702</v>
      </c>
      <c r="HE329" s="8">
        <v>0.42626720032420101</v>
      </c>
      <c r="HF329" s="8">
        <v>0.41967716578424902</v>
      </c>
      <c r="HG329" s="8">
        <v>0.41940645170512902</v>
      </c>
      <c r="HH329" s="8">
        <v>0.42681534830641099</v>
      </c>
      <c r="HI329" s="8">
        <v>0.41505652138740001</v>
      </c>
      <c r="HJ329" s="8">
        <v>0.42071592518185402</v>
      </c>
      <c r="HK329" s="8">
        <v>0.41802569786371402</v>
      </c>
      <c r="HL329" s="8">
        <v>0.41192810573677702</v>
      </c>
      <c r="HM329" s="8">
        <v>0.42299988263138499</v>
      </c>
      <c r="HN329" s="8">
        <v>0.42574541025808099</v>
      </c>
      <c r="HO329" s="8">
        <v>0.42130616681426297</v>
      </c>
      <c r="HP329" s="8">
        <v>0.419720778121355</v>
      </c>
      <c r="HQ329" s="8">
        <v>0.40690045240060602</v>
      </c>
      <c r="HR329" s="8">
        <v>0.422248241764004</v>
      </c>
      <c r="HS329" s="8">
        <v>0.41678146790216503</v>
      </c>
      <c r="HT329" s="8">
        <v>0.42960151611368402</v>
      </c>
      <c r="HU329" s="8">
        <v>0.41536961011302598</v>
      </c>
      <c r="HV329" s="8">
        <v>0.422398532253769</v>
      </c>
      <c r="HW329" s="8">
        <v>0.41701468575529299</v>
      </c>
      <c r="HX329" s="8">
        <v>0.42374984759822798</v>
      </c>
      <c r="HY329" s="8">
        <v>0.41832150147367098</v>
      </c>
      <c r="HZ329" s="8">
        <v>0.417746110692576</v>
      </c>
      <c r="IA329" s="8">
        <v>0.416590308756009</v>
      </c>
      <c r="IB329" s="8">
        <v>0.41711553712435301</v>
      </c>
      <c r="IC329" s="8">
        <v>0.429685936275431</v>
      </c>
      <c r="ID329" s="8">
        <v>0.40917462066618199</v>
      </c>
      <c r="IE329" s="8">
        <v>0.429323760041667</v>
      </c>
      <c r="IF329" s="8">
        <v>0.41253779027147403</v>
      </c>
      <c r="IG329" s="8">
        <v>0.42934226867178998</v>
      </c>
      <c r="IH329" s="8">
        <v>0.43148625623506798</v>
      </c>
      <c r="II329" s="8">
        <v>0.42141953938966897</v>
      </c>
      <c r="IJ329" s="8">
        <v>0.41044793990310502</v>
      </c>
      <c r="IK329" s="8">
        <v>0.41545454609183202</v>
      </c>
      <c r="IL329" s="8">
        <v>0.42551481083584902</v>
      </c>
      <c r="IM329" s="8">
        <v>0.42487414218081798</v>
      </c>
      <c r="IN329" s="8">
        <v>0.42795825082323302</v>
      </c>
      <c r="IO329" s="8">
        <v>0.41890806353293902</v>
      </c>
      <c r="IP329" s="8">
        <v>0.40996779400969302</v>
      </c>
      <c r="IQ329" s="8">
        <v>0.42649045455272</v>
      </c>
      <c r="IR329" s="8">
        <v>0.41470393404394001</v>
      </c>
      <c r="IS329" s="8">
        <v>0.43238229168794001</v>
      </c>
      <c r="IT329" s="8">
        <v>0.41487287253402799</v>
      </c>
      <c r="IU329" s="8">
        <v>0.39961980959379301</v>
      </c>
      <c r="IV329" s="8">
        <v>0.415349375203522</v>
      </c>
      <c r="IW329" s="8">
        <v>0.42042962358720398</v>
      </c>
      <c r="IX329" s="8">
        <v>0.42872882455045702</v>
      </c>
      <c r="IY329" s="8">
        <v>0.40589409674446802</v>
      </c>
      <c r="IZ329" s="8">
        <v>0.40212252033446699</v>
      </c>
      <c r="JA329" s="8">
        <v>0.40809334554774601</v>
      </c>
      <c r="JB329" s="8">
        <v>0.41750430307596698</v>
      </c>
      <c r="JC329" s="8">
        <v>0.41377043551465498</v>
      </c>
      <c r="JD329" s="8">
        <v>0.42273079820848602</v>
      </c>
      <c r="JE329" s="8">
        <v>0.42642583606388701</v>
      </c>
      <c r="JF329" s="8">
        <v>0.42144264006590099</v>
      </c>
      <c r="JG329" s="8">
        <v>0.42469692797566999</v>
      </c>
      <c r="JH329" s="8">
        <v>0.41874838906765499</v>
      </c>
      <c r="JI329" s="8">
        <v>0.423443003282159</v>
      </c>
      <c r="JJ329" s="8">
        <v>0.43599336110175702</v>
      </c>
      <c r="JK329" s="8">
        <v>0.42233108112414902</v>
      </c>
      <c r="JL329" s="8">
        <v>0.42823924816054898</v>
      </c>
      <c r="JM329" s="8">
        <v>0.41692240720435503</v>
      </c>
      <c r="JN329" s="8">
        <v>0.42259523892216599</v>
      </c>
      <c r="JO329" s="8">
        <v>0.41879343228397797</v>
      </c>
      <c r="JP329" s="8">
        <v>0.418462034203885</v>
      </c>
      <c r="JQ329" s="8">
        <v>0.41784600604378702</v>
      </c>
      <c r="JR329" s="8">
        <v>0.41616208361581097</v>
      </c>
      <c r="JS329" s="8">
        <v>0.425728924399979</v>
      </c>
      <c r="JT329" s="8">
        <v>0.416906056560441</v>
      </c>
      <c r="JU329" s="8">
        <v>0.42170611901272598</v>
      </c>
      <c r="JV329" s="8">
        <v>0.40634646631726301</v>
      </c>
      <c r="JW329" s="8">
        <v>0.42700644242983798</v>
      </c>
      <c r="JX329" s="8">
        <v>0.435170397983977</v>
      </c>
      <c r="JY329" s="8">
        <v>0.42337347652328799</v>
      </c>
    </row>
    <row r="330" spans="1:285" ht="15.6" x14ac:dyDescent="0.25">
      <c r="A330" s="8" t="s">
        <v>1582</v>
      </c>
      <c r="B330" s="8">
        <v>0.48839718904312002</v>
      </c>
      <c r="C330" s="8">
        <v>0.48741920798294802</v>
      </c>
      <c r="D330" s="8">
        <v>0.4849757441184</v>
      </c>
      <c r="E330" s="8">
        <v>0.48330367968554599</v>
      </c>
      <c r="F330" s="8">
        <v>0.486967825835944</v>
      </c>
      <c r="G330" s="8">
        <v>0.48783975116818701</v>
      </c>
      <c r="H330" s="8">
        <v>0.48983724134773399</v>
      </c>
      <c r="I330" s="8">
        <v>0.48752437784806901</v>
      </c>
      <c r="J330" s="8">
        <v>0.484571333848206</v>
      </c>
      <c r="K330" s="8">
        <v>0.48182268619018198</v>
      </c>
      <c r="L330" s="8">
        <v>0.48851513905699101</v>
      </c>
      <c r="M330" s="8">
        <v>0.48651834483885198</v>
      </c>
      <c r="N330" s="8">
        <v>0.49105845530444697</v>
      </c>
      <c r="O330" s="8">
        <v>0.48633993389006402</v>
      </c>
      <c r="P330" s="8">
        <v>0.48702141728093001</v>
      </c>
      <c r="Q330" s="8">
        <v>0.48622373353472997</v>
      </c>
      <c r="R330" s="8">
        <v>0.49156549936073601</v>
      </c>
      <c r="S330" s="8">
        <v>0.49451339009359302</v>
      </c>
      <c r="T330" s="8">
        <v>0.48511577753625001</v>
      </c>
      <c r="U330" s="8">
        <v>0.48561012328403802</v>
      </c>
      <c r="V330" s="8">
        <v>0.48630590050295502</v>
      </c>
      <c r="W330" s="8">
        <v>0.48618116610289802</v>
      </c>
      <c r="X330" s="8">
        <v>0.494644092214443</v>
      </c>
      <c r="Y330" s="8">
        <v>0.48314580767228199</v>
      </c>
      <c r="Z330" s="8">
        <v>0.48870846968167603</v>
      </c>
      <c r="AA330" s="8">
        <v>0.48748279150303298</v>
      </c>
      <c r="AB330" s="8">
        <v>0.482567588871812</v>
      </c>
      <c r="AC330" s="8">
        <v>0.49064819037128299</v>
      </c>
      <c r="AD330" s="8">
        <v>0.488250800807285</v>
      </c>
      <c r="AE330" s="8">
        <v>0.48611484407604599</v>
      </c>
      <c r="AF330" s="8">
        <v>0.49565794543791197</v>
      </c>
      <c r="AG330" s="8">
        <v>0.486132433497237</v>
      </c>
      <c r="AH330" s="8">
        <v>0.4877808743782</v>
      </c>
      <c r="AI330" s="8">
        <v>0.48984035515942798</v>
      </c>
      <c r="AJ330" s="8">
        <v>0.48721267424180298</v>
      </c>
      <c r="AK330" s="8">
        <v>0.48851452794393702</v>
      </c>
      <c r="AL330" s="8">
        <v>0.48720867778504101</v>
      </c>
      <c r="AM330" s="8">
        <v>0.48730453277806701</v>
      </c>
      <c r="AN330" s="8">
        <v>0.487518637674555</v>
      </c>
      <c r="AO330" s="8">
        <v>0.48778585401977198</v>
      </c>
      <c r="AP330" s="8">
        <v>0.48278626019892301</v>
      </c>
      <c r="AQ330" s="8">
        <v>0.48547536707635103</v>
      </c>
      <c r="AR330" s="8">
        <v>0.48735375992560098</v>
      </c>
      <c r="AS330" s="8">
        <v>0.48351160886476402</v>
      </c>
      <c r="AT330" s="8">
        <v>0.48557581447472198</v>
      </c>
      <c r="AU330" s="8">
        <v>0.48219362780180097</v>
      </c>
      <c r="AV330" s="8">
        <v>0.50171513135149404</v>
      </c>
      <c r="AW330" s="8">
        <v>0.48717589586315801</v>
      </c>
      <c r="AX330" s="8">
        <v>0.48980175545919002</v>
      </c>
      <c r="AY330" s="8">
        <v>0.48737622543313702</v>
      </c>
      <c r="AZ330" s="8">
        <v>0.48687584373542597</v>
      </c>
      <c r="BA330" s="8">
        <v>0.49620765584830001</v>
      </c>
      <c r="BB330" s="8">
        <v>0.48668648200103898</v>
      </c>
      <c r="BC330" s="8">
        <v>0.49110442805672599</v>
      </c>
      <c r="BD330" s="8">
        <v>0.48862479168033601</v>
      </c>
      <c r="BE330" s="8">
        <v>0.48504231118855501</v>
      </c>
      <c r="BF330" s="8">
        <v>0.49119774360651802</v>
      </c>
      <c r="BG330" s="8">
        <v>0.48667008748252</v>
      </c>
      <c r="BH330" s="8">
        <v>0.49208582524024602</v>
      </c>
      <c r="BI330" s="8">
        <v>0.48788466040404399</v>
      </c>
      <c r="BJ330" s="8">
        <v>0.48906916768376602</v>
      </c>
      <c r="BK330" s="8">
        <v>0.48792157330480701</v>
      </c>
      <c r="BL330" s="8">
        <v>0.48965828403745498</v>
      </c>
      <c r="BM330" s="8">
        <v>0.48750197156730901</v>
      </c>
      <c r="BN330" s="8">
        <v>0.485074744022366</v>
      </c>
      <c r="BO330" s="8">
        <v>0.492168758109164</v>
      </c>
      <c r="BP330" s="8">
        <v>0.48480815156684998</v>
      </c>
      <c r="BQ330" s="8">
        <v>0.48585256462521198</v>
      </c>
      <c r="BR330" s="8">
        <v>0.49090960989911597</v>
      </c>
      <c r="BS330" s="8">
        <v>0.487501252593731</v>
      </c>
      <c r="BT330" s="8">
        <v>0.49271555735684702</v>
      </c>
      <c r="BU330" s="8">
        <v>0.489185635187946</v>
      </c>
      <c r="BV330" s="8">
        <v>0.48754289276715101</v>
      </c>
      <c r="BW330" s="8">
        <v>0.48984679046085</v>
      </c>
      <c r="BX330" s="8">
        <v>0.49008977162609502</v>
      </c>
      <c r="BY330" s="8">
        <v>0.483601560591427</v>
      </c>
      <c r="BZ330" s="8">
        <v>0.48855301913011301</v>
      </c>
      <c r="CA330" s="8">
        <v>0.49130017129952003</v>
      </c>
      <c r="CB330" s="8">
        <v>0.49246199993043299</v>
      </c>
      <c r="CC330" s="8">
        <v>0.48429692301214899</v>
      </c>
      <c r="CD330" s="8">
        <v>0.48706259971393201</v>
      </c>
      <c r="CE330" s="8">
        <v>0.48339055269610498</v>
      </c>
      <c r="CF330" s="8">
        <v>0.48268783587710001</v>
      </c>
      <c r="CG330" s="8">
        <v>0.48452514513977102</v>
      </c>
      <c r="CH330" s="8">
        <v>0.48613138912038201</v>
      </c>
      <c r="CI330" s="8">
        <v>0.48095214489724603</v>
      </c>
      <c r="CJ330" s="8">
        <v>0.48719758178335298</v>
      </c>
      <c r="CK330" s="8">
        <v>0.48987572194743001</v>
      </c>
      <c r="CL330" s="8">
        <v>0.48770370450283601</v>
      </c>
      <c r="CM330" s="8">
        <v>0.48882161846967498</v>
      </c>
      <c r="CN330" s="8">
        <v>0.49045929966399698</v>
      </c>
      <c r="CO330" s="8">
        <v>0.48456591446841002</v>
      </c>
      <c r="CP330" s="8">
        <v>0.48784316717880799</v>
      </c>
      <c r="CQ330" s="8">
        <v>0.48646057786920099</v>
      </c>
      <c r="CR330" s="8">
        <v>0.48698986638458303</v>
      </c>
      <c r="CS330" s="8">
        <v>0.48927393928523799</v>
      </c>
      <c r="CT330" s="8">
        <v>0.49178427243599399</v>
      </c>
      <c r="CU330" s="8">
        <v>0.49009238885280698</v>
      </c>
      <c r="CV330" s="8">
        <v>0.490648918617828</v>
      </c>
      <c r="CW330" s="8">
        <v>0.48654745780841702</v>
      </c>
      <c r="CX330" s="8">
        <v>0.48732891313579202</v>
      </c>
      <c r="CY330" s="8">
        <v>0.48976192893185799</v>
      </c>
      <c r="CZ330" s="8">
        <v>0.48747808670856302</v>
      </c>
      <c r="DA330" s="8">
        <v>0.48706986476688802</v>
      </c>
      <c r="DB330" s="8">
        <v>0.48487915527474301</v>
      </c>
      <c r="DC330" s="8">
        <v>0.49154189971204598</v>
      </c>
      <c r="DD330" s="8">
        <v>0.492679099827324</v>
      </c>
      <c r="DE330" s="8">
        <v>0.49347772933258999</v>
      </c>
      <c r="DF330" s="8">
        <v>0.48912790758841002</v>
      </c>
      <c r="DG330" s="8">
        <v>0.48974829686401</v>
      </c>
      <c r="DH330" s="8">
        <v>0.48551917055442001</v>
      </c>
      <c r="DI330" s="8">
        <v>0.487691580588894</v>
      </c>
      <c r="DJ330" s="8">
        <v>0.48488013784623601</v>
      </c>
      <c r="DK330" s="8">
        <v>0.48876196101817798</v>
      </c>
      <c r="DL330" s="8">
        <v>0.48720353599813598</v>
      </c>
      <c r="DM330" s="8">
        <v>0.48919838105233898</v>
      </c>
      <c r="DN330" s="8">
        <v>0.48862013474724802</v>
      </c>
      <c r="DO330" s="8">
        <v>0.48597001963477499</v>
      </c>
      <c r="DP330" s="8">
        <v>0.48003842606235297</v>
      </c>
      <c r="DQ330" s="8">
        <v>0.48340668194990699</v>
      </c>
      <c r="DR330" s="8">
        <v>0.48566175531868699</v>
      </c>
      <c r="DS330" s="8">
        <v>0.48598499556473501</v>
      </c>
      <c r="DT330" s="8">
        <v>0.48790231823659003</v>
      </c>
      <c r="DU330" s="8">
        <v>0.48716499194284701</v>
      </c>
      <c r="DV330" s="8">
        <v>0.48675022593844403</v>
      </c>
      <c r="DW330" s="8">
        <v>0.48862792570801</v>
      </c>
      <c r="DX330" s="8">
        <v>0.48697832412061098</v>
      </c>
      <c r="DY330" s="8">
        <v>0.490881482650253</v>
      </c>
      <c r="DZ330" s="8">
        <v>0.48712271585433098</v>
      </c>
      <c r="EA330" s="8">
        <v>0.49327925095158598</v>
      </c>
      <c r="EB330" s="8">
        <v>0.48502094028757597</v>
      </c>
      <c r="EC330" s="8">
        <v>0.48817319244524499</v>
      </c>
      <c r="ED330" s="8">
        <v>0.48733814398696101</v>
      </c>
      <c r="EE330" s="8">
        <v>0.48664020266988101</v>
      </c>
      <c r="EF330" s="8">
        <v>0.48892455072095198</v>
      </c>
      <c r="EG330" s="8">
        <v>0.48516760796966002</v>
      </c>
      <c r="EH330" s="8">
        <v>0.48299229560256901</v>
      </c>
      <c r="EI330" s="8">
        <v>0.48989359068017002</v>
      </c>
      <c r="EJ330" s="8">
        <v>0.48893507666456898</v>
      </c>
      <c r="EK330" s="8">
        <v>0.48661672109681198</v>
      </c>
      <c r="EL330" s="8">
        <v>0.48576760428273302</v>
      </c>
      <c r="EM330" s="8">
        <v>0.48697351959866098</v>
      </c>
      <c r="EN330" s="8">
        <v>0.491307310465948</v>
      </c>
      <c r="EO330" s="8">
        <v>0.486335864507208</v>
      </c>
      <c r="EP330" s="8">
        <v>0.48841892058667902</v>
      </c>
      <c r="EQ330" s="8">
        <v>0.49098879506388199</v>
      </c>
      <c r="ER330" s="8">
        <v>0.486720826612557</v>
      </c>
      <c r="ES330" s="8">
        <v>0.48841142211280503</v>
      </c>
      <c r="ET330" s="8">
        <v>0.48870161593908801</v>
      </c>
      <c r="EU330" s="8">
        <v>0.484401892420181</v>
      </c>
      <c r="EV330" s="8">
        <v>0.48834566941025997</v>
      </c>
      <c r="EW330" s="8">
        <v>0.48679712808419401</v>
      </c>
      <c r="EX330" s="8">
        <v>0.48645583637539602</v>
      </c>
      <c r="EY330" s="8">
        <v>0.48809093873093501</v>
      </c>
      <c r="EZ330" s="8">
        <v>0.48336562954094398</v>
      </c>
      <c r="FA330" s="8">
        <v>0.48920900470836998</v>
      </c>
      <c r="FB330" s="8">
        <v>0.48549205733997403</v>
      </c>
      <c r="FC330" s="8">
        <v>0.49160507913302798</v>
      </c>
      <c r="FD330" s="8">
        <v>0.48557505898083803</v>
      </c>
      <c r="FE330" s="8">
        <v>0.48484345923839101</v>
      </c>
      <c r="FF330" s="8">
        <v>0.48683758626863699</v>
      </c>
      <c r="FG330" s="8">
        <v>0.48430129591906801</v>
      </c>
      <c r="FH330" s="8">
        <v>0.490144795043639</v>
      </c>
      <c r="FI330" s="8">
        <v>0.486843951141058</v>
      </c>
      <c r="FJ330" s="8">
        <v>0.48791303095594601</v>
      </c>
      <c r="FK330" s="8">
        <v>0.49450802947887301</v>
      </c>
      <c r="FL330" s="8">
        <v>0.48611395901273502</v>
      </c>
      <c r="FM330" s="8">
        <v>0.48647977071364801</v>
      </c>
      <c r="FN330" s="8">
        <v>0.48895450618306902</v>
      </c>
      <c r="FO330" s="8">
        <v>0.48644702976425203</v>
      </c>
      <c r="FP330" s="8">
        <v>0.49177223287976601</v>
      </c>
      <c r="FQ330" s="8">
        <v>0.48769316698225001</v>
      </c>
      <c r="FR330" s="8">
        <v>0.49120590769501898</v>
      </c>
      <c r="FS330" s="8">
        <v>0.49305015553970799</v>
      </c>
      <c r="FT330" s="8">
        <v>0.49021520698882298</v>
      </c>
      <c r="FU330" s="8">
        <v>0.48870568968619998</v>
      </c>
      <c r="FV330" s="8">
        <v>0.48673926290112501</v>
      </c>
      <c r="FW330" s="8">
        <v>0.487406999282742</v>
      </c>
      <c r="FX330" s="8">
        <v>0.49174706738622898</v>
      </c>
      <c r="FY330" s="8">
        <v>0.48396252250731597</v>
      </c>
      <c r="FZ330" s="8">
        <v>0.48874315281054098</v>
      </c>
      <c r="GA330" s="8">
        <v>0.48611708160892803</v>
      </c>
      <c r="GB330" s="8">
        <v>0.48627504031296098</v>
      </c>
      <c r="GC330" s="8">
        <v>0.48443274790791502</v>
      </c>
      <c r="GD330" s="8">
        <v>0.47953230261746499</v>
      </c>
      <c r="GE330" s="8">
        <v>0.48666654888248401</v>
      </c>
      <c r="GF330" s="8">
        <v>0.48725884815278703</v>
      </c>
      <c r="GG330" s="8">
        <v>0.48626485721645002</v>
      </c>
      <c r="GH330" s="8">
        <v>0.48677125006772498</v>
      </c>
      <c r="GI330" s="8">
        <v>0.48958092860443297</v>
      </c>
      <c r="GJ330" s="8">
        <v>0.48876164387806897</v>
      </c>
      <c r="GK330" s="8">
        <v>0.48784394603412101</v>
      </c>
      <c r="GL330" s="8">
        <v>0.489086638778996</v>
      </c>
      <c r="GM330" s="8">
        <v>0.489648520242562</v>
      </c>
      <c r="GN330" s="8">
        <v>0.48626618992695397</v>
      </c>
      <c r="GO330" s="8">
        <v>0.48626715833741602</v>
      </c>
      <c r="GP330" s="8">
        <v>0.48391713433127898</v>
      </c>
      <c r="GQ330" s="8">
        <v>0.48730345612951698</v>
      </c>
      <c r="GR330" s="8">
        <v>0.48849346087712597</v>
      </c>
      <c r="GS330" s="8">
        <v>0.48610844451213497</v>
      </c>
      <c r="GT330" s="8">
        <v>0.489062284644463</v>
      </c>
      <c r="GU330" s="8">
        <v>0.48455996581635802</v>
      </c>
      <c r="GV330" s="8">
        <v>0.48233026035569498</v>
      </c>
      <c r="GW330" s="8">
        <v>0.48660793964459997</v>
      </c>
      <c r="GX330" s="8">
        <v>0.48594736290706098</v>
      </c>
      <c r="GY330" s="8">
        <v>0.49072640514073901</v>
      </c>
      <c r="GZ330" s="8">
        <v>0.483389469962616</v>
      </c>
      <c r="HA330" s="8">
        <v>0.49061264409654198</v>
      </c>
      <c r="HB330" s="8">
        <v>0.48477057457407202</v>
      </c>
      <c r="HC330" s="8">
        <v>0.49123947927785999</v>
      </c>
      <c r="HD330" s="8">
        <v>0.48614194102513703</v>
      </c>
      <c r="HE330" s="8">
        <v>0.48934867485797001</v>
      </c>
      <c r="HF330" s="8">
        <v>0.48922346212935802</v>
      </c>
      <c r="HG330" s="8">
        <v>0.487359075912426</v>
      </c>
      <c r="HH330" s="8">
        <v>0.48802357417626202</v>
      </c>
      <c r="HI330" s="8">
        <v>0.489040295169752</v>
      </c>
      <c r="HJ330" s="8">
        <v>0.490417281913474</v>
      </c>
      <c r="HK330" s="8">
        <v>0.48402698731009802</v>
      </c>
      <c r="HL330" s="8">
        <v>0.491214003397486</v>
      </c>
      <c r="HM330" s="8">
        <v>0.487168247718686</v>
      </c>
      <c r="HN330" s="8">
        <v>0.48623401707917602</v>
      </c>
      <c r="HO330" s="8">
        <v>0.48909938406960501</v>
      </c>
      <c r="HP330" s="8">
        <v>0.48677837564668902</v>
      </c>
      <c r="HQ330" s="8">
        <v>0.491279920440573</v>
      </c>
      <c r="HR330" s="8">
        <v>0.485882728775753</v>
      </c>
      <c r="HS330" s="8">
        <v>0.49169299543064998</v>
      </c>
      <c r="HT330" s="8">
        <v>0.48514284483743503</v>
      </c>
      <c r="HU330" s="8">
        <v>0.48939844666061899</v>
      </c>
      <c r="HV330" s="8">
        <v>0.48637720244156002</v>
      </c>
      <c r="HW330" s="8">
        <v>0.48412173562594601</v>
      </c>
      <c r="HX330" s="8">
        <v>0.486461842151375</v>
      </c>
      <c r="HY330" s="8">
        <v>0.487904468090195</v>
      </c>
      <c r="HZ330" s="8">
        <v>0.49116093644661302</v>
      </c>
      <c r="IA330" s="8">
        <v>0.48699421557154698</v>
      </c>
      <c r="IB330" s="8">
        <v>0.48592492923789099</v>
      </c>
      <c r="IC330" s="8">
        <v>0.487041387947029</v>
      </c>
      <c r="ID330" s="8">
        <v>0.49084502642001998</v>
      </c>
      <c r="IE330" s="8">
        <v>0.48769907341956398</v>
      </c>
      <c r="IF330" s="8">
        <v>0.48856350479062199</v>
      </c>
      <c r="IG330" s="8">
        <v>0.48614793622568597</v>
      </c>
      <c r="IH330" s="8">
        <v>0.48831557697780298</v>
      </c>
      <c r="II330" s="8">
        <v>0.49337926815435701</v>
      </c>
      <c r="IJ330" s="8">
        <v>0.48733739933244802</v>
      </c>
      <c r="IK330" s="8">
        <v>0.49041281595516301</v>
      </c>
      <c r="IL330" s="8">
        <v>0.490259635149846</v>
      </c>
      <c r="IM330" s="8">
        <v>0.488644220195037</v>
      </c>
      <c r="IN330" s="8">
        <v>0.48524971699622299</v>
      </c>
      <c r="IO330" s="8">
        <v>0.48362009653375199</v>
      </c>
      <c r="IP330" s="8">
        <v>0.491369579273851</v>
      </c>
      <c r="IQ330" s="8">
        <v>0.48587409448758301</v>
      </c>
      <c r="IR330" s="8">
        <v>0.494199209067126</v>
      </c>
      <c r="IS330" s="8">
        <v>0.48800173664506402</v>
      </c>
      <c r="IT330" s="8">
        <v>0.48832404832603998</v>
      </c>
      <c r="IU330" s="8">
        <v>0.49049121428517001</v>
      </c>
      <c r="IV330" s="8">
        <v>0.48872212581515501</v>
      </c>
      <c r="IW330" s="8">
        <v>0.48778502373869398</v>
      </c>
      <c r="IX330" s="8">
        <v>0.48837834203890501</v>
      </c>
      <c r="IY330" s="8">
        <v>0.47952638802700398</v>
      </c>
      <c r="IZ330" s="8">
        <v>0.48532395425673303</v>
      </c>
      <c r="JA330" s="8">
        <v>0.49285430898272198</v>
      </c>
      <c r="JB330" s="8">
        <v>0.48717869555154603</v>
      </c>
      <c r="JC330" s="8">
        <v>0.48715045148601799</v>
      </c>
      <c r="JD330" s="8">
        <v>0.48538522284480801</v>
      </c>
      <c r="JE330" s="8">
        <v>0.486759450846594</v>
      </c>
      <c r="JF330" s="8">
        <v>0.491218535543617</v>
      </c>
      <c r="JG330" s="8">
        <v>0.48721272142135102</v>
      </c>
      <c r="JH330" s="8">
        <v>0.48714029115951002</v>
      </c>
      <c r="JI330" s="8">
        <v>0.48594706495398599</v>
      </c>
      <c r="JJ330" s="8">
        <v>0.48463788100740202</v>
      </c>
      <c r="JK330" s="8">
        <v>0.48467510248907603</v>
      </c>
      <c r="JL330" s="8">
        <v>0.48554917973851602</v>
      </c>
      <c r="JM330" s="8">
        <v>0.48948117492610399</v>
      </c>
      <c r="JN330" s="8">
        <v>0.48735025472801102</v>
      </c>
      <c r="JO330" s="8">
        <v>0.49006775328684699</v>
      </c>
      <c r="JP330" s="8">
        <v>0.48856946792383599</v>
      </c>
      <c r="JQ330" s="8">
        <v>0.48678597508510801</v>
      </c>
      <c r="JR330" s="8">
        <v>0.49017804459465802</v>
      </c>
      <c r="JS330" s="8">
        <v>0.48458002519991999</v>
      </c>
      <c r="JT330" s="8">
        <v>0.48423019051076299</v>
      </c>
      <c r="JU330" s="8">
        <v>0.48640948745908102</v>
      </c>
      <c r="JV330" s="8">
        <v>0.48510604544586</v>
      </c>
      <c r="JW330" s="8">
        <v>0.48639707973075202</v>
      </c>
      <c r="JX330" s="8">
        <v>0.48480375542429099</v>
      </c>
      <c r="JY330" s="8">
        <v>0.48611230034304898</v>
      </c>
    </row>
    <row r="331" spans="1:285" ht="15.6" x14ac:dyDescent="0.25">
      <c r="A331" s="8" t="s">
        <v>1583</v>
      </c>
      <c r="B331" s="8">
        <v>0.48182882023289603</v>
      </c>
      <c r="C331" s="8">
        <v>0.48508925429400701</v>
      </c>
      <c r="D331" s="8">
        <v>0.47688911917881999</v>
      </c>
      <c r="E331" s="8">
        <v>0.47908442983192301</v>
      </c>
      <c r="F331" s="8">
        <v>0.48472901169277299</v>
      </c>
      <c r="G331" s="8">
        <v>0.48660890768535198</v>
      </c>
      <c r="H331" s="8">
        <v>0.48514479408983202</v>
      </c>
      <c r="I331" s="8">
        <v>0.47810555628002199</v>
      </c>
      <c r="J331" s="8">
        <v>0.47722140692516601</v>
      </c>
      <c r="K331" s="8">
        <v>0.48316414892444998</v>
      </c>
      <c r="L331" s="8">
        <v>0.48037773956318403</v>
      </c>
      <c r="M331" s="8">
        <v>0.47990198010019203</v>
      </c>
      <c r="N331" s="8">
        <v>0.47666749434529398</v>
      </c>
      <c r="O331" s="8">
        <v>0.47934479448060902</v>
      </c>
      <c r="P331" s="8">
        <v>0.47902374789261698</v>
      </c>
      <c r="Q331" s="8">
        <v>0.476636016057086</v>
      </c>
      <c r="R331" s="8">
        <v>0.48431776145985</v>
      </c>
      <c r="S331" s="8">
        <v>0.49376133256133797</v>
      </c>
      <c r="T331" s="8">
        <v>0.47221592005684498</v>
      </c>
      <c r="U331" s="8">
        <v>0.48008545712544398</v>
      </c>
      <c r="V331" s="8">
        <v>0.47884753076495401</v>
      </c>
      <c r="W331" s="8">
        <v>0.47850528889729499</v>
      </c>
      <c r="X331" s="8">
        <v>0.47849984445572002</v>
      </c>
      <c r="Y331" s="8">
        <v>0.47826049470917598</v>
      </c>
      <c r="Z331" s="8">
        <v>0.483567749159802</v>
      </c>
      <c r="AA331" s="8">
        <v>0.48411425783225198</v>
      </c>
      <c r="AB331" s="8">
        <v>0.48306062623165602</v>
      </c>
      <c r="AC331" s="8">
        <v>0.47956116866988002</v>
      </c>
      <c r="AD331" s="8">
        <v>0.48390056608452298</v>
      </c>
      <c r="AE331" s="8">
        <v>0.48127621659455799</v>
      </c>
      <c r="AF331" s="8">
        <v>0.49057725687307102</v>
      </c>
      <c r="AG331" s="8">
        <v>0.48159661911289903</v>
      </c>
      <c r="AH331" s="8">
        <v>0.47558349172588998</v>
      </c>
      <c r="AI331" s="8">
        <v>0.488054019595002</v>
      </c>
      <c r="AJ331" s="8">
        <v>0.47650115980007102</v>
      </c>
      <c r="AK331" s="8">
        <v>0.481111681230944</v>
      </c>
      <c r="AL331" s="8">
        <v>0.48142404710861297</v>
      </c>
      <c r="AM331" s="8">
        <v>0.48095895455611598</v>
      </c>
      <c r="AN331" s="8">
        <v>0.47947744916320201</v>
      </c>
      <c r="AO331" s="8">
        <v>0.47913895280673502</v>
      </c>
      <c r="AP331" s="8">
        <v>0.471940557060051</v>
      </c>
      <c r="AQ331" s="8">
        <v>0.475927714042709</v>
      </c>
      <c r="AR331" s="8">
        <v>0.48030244525945498</v>
      </c>
      <c r="AS331" s="8">
        <v>0.47562219078090201</v>
      </c>
      <c r="AT331" s="8">
        <v>0.476141102854303</v>
      </c>
      <c r="AU331" s="8">
        <v>0.47657410789912402</v>
      </c>
      <c r="AV331" s="8">
        <v>0.497101191890223</v>
      </c>
      <c r="AW331" s="8">
        <v>0.48284280887713499</v>
      </c>
      <c r="AX331" s="8">
        <v>0.48595943629231902</v>
      </c>
      <c r="AY331" s="8">
        <v>0.48287950760543502</v>
      </c>
      <c r="AZ331" s="8">
        <v>0.48802375198109899</v>
      </c>
      <c r="BA331" s="8">
        <v>0.48370345386725999</v>
      </c>
      <c r="BB331" s="8">
        <v>0.477424261029883</v>
      </c>
      <c r="BC331" s="8">
        <v>0.48380892031914702</v>
      </c>
      <c r="BD331" s="8">
        <v>0.48411349453325297</v>
      </c>
      <c r="BE331" s="8">
        <v>0.47976064507044702</v>
      </c>
      <c r="BF331" s="8">
        <v>0.48703904965742201</v>
      </c>
      <c r="BG331" s="8">
        <v>0.480919059322991</v>
      </c>
      <c r="BH331" s="8">
        <v>0.48462993231413698</v>
      </c>
      <c r="BI331" s="8">
        <v>0.48410519628207699</v>
      </c>
      <c r="BJ331" s="8">
        <v>0.48644198424167301</v>
      </c>
      <c r="BK331" s="8">
        <v>0.48656719084908701</v>
      </c>
      <c r="BL331" s="8">
        <v>0.48840061595564999</v>
      </c>
      <c r="BM331" s="8">
        <v>0.48335458952305599</v>
      </c>
      <c r="BN331" s="8">
        <v>0.481658277115105</v>
      </c>
      <c r="BO331" s="8">
        <v>0.49827651871853601</v>
      </c>
      <c r="BP331" s="8">
        <v>0.48192427634082302</v>
      </c>
      <c r="BQ331" s="8">
        <v>0.48211808941255901</v>
      </c>
      <c r="BR331" s="8">
        <v>0.48387015952143803</v>
      </c>
      <c r="BS331" s="8">
        <v>0.47729947583340698</v>
      </c>
      <c r="BT331" s="8">
        <v>0.488604016854009</v>
      </c>
      <c r="BU331" s="8">
        <v>0.475824245470375</v>
      </c>
      <c r="BV331" s="8">
        <v>0.48206479086999698</v>
      </c>
      <c r="BW331" s="8">
        <v>0.48614770169631899</v>
      </c>
      <c r="BX331" s="8">
        <v>0.48819039757843502</v>
      </c>
      <c r="BY331" s="8">
        <v>0.47485440700748099</v>
      </c>
      <c r="BZ331" s="8">
        <v>0.48173410937439298</v>
      </c>
      <c r="CA331" s="8">
        <v>0.49064961253290001</v>
      </c>
      <c r="CB331" s="8">
        <v>0.49219396906537599</v>
      </c>
      <c r="CC331" s="8">
        <v>0.48229705109704502</v>
      </c>
      <c r="CD331" s="8">
        <v>0.47702510894121097</v>
      </c>
      <c r="CE331" s="8">
        <v>0.47728358699242202</v>
      </c>
      <c r="CF331" s="8">
        <v>0.47674080688140402</v>
      </c>
      <c r="CG331" s="8">
        <v>0.481776950499821</v>
      </c>
      <c r="CH331" s="8">
        <v>0.48168000119736398</v>
      </c>
      <c r="CI331" s="8">
        <v>0.47296537733773403</v>
      </c>
      <c r="CJ331" s="8">
        <v>0.48369522558159</v>
      </c>
      <c r="CK331" s="8">
        <v>0.48231529979870702</v>
      </c>
      <c r="CL331" s="8">
        <v>0.47943208984872898</v>
      </c>
      <c r="CM331" s="8">
        <v>0.48494861469444001</v>
      </c>
      <c r="CN331" s="8">
        <v>0.48091849081878502</v>
      </c>
      <c r="CO331" s="8">
        <v>0.48687049300025098</v>
      </c>
      <c r="CP331" s="8">
        <v>0.48415514247712299</v>
      </c>
      <c r="CQ331" s="8">
        <v>0.47258081623269399</v>
      </c>
      <c r="CR331" s="8">
        <v>0.48524010796135703</v>
      </c>
      <c r="CS331" s="8">
        <v>0.48386219037138101</v>
      </c>
      <c r="CT331" s="8">
        <v>0.48739645520331498</v>
      </c>
      <c r="CU331" s="8">
        <v>0.48460131786704003</v>
      </c>
      <c r="CV331" s="8">
        <v>0.48619797745020599</v>
      </c>
      <c r="CW331" s="8">
        <v>0.48686896171937799</v>
      </c>
      <c r="CX331" s="8">
        <v>0.47332557323004598</v>
      </c>
      <c r="CY331" s="8">
        <v>0.47743445546684099</v>
      </c>
      <c r="CZ331" s="8">
        <v>0.48338132276199702</v>
      </c>
      <c r="DA331" s="8">
        <v>0.479755576498543</v>
      </c>
      <c r="DB331" s="8">
        <v>0.48122799616621198</v>
      </c>
      <c r="DC331" s="8">
        <v>0.4808266102914</v>
      </c>
      <c r="DD331" s="8">
        <v>0.48505554626293301</v>
      </c>
      <c r="DE331" s="8">
        <v>0.49011780916189701</v>
      </c>
      <c r="DF331" s="8">
        <v>0.48326475522506801</v>
      </c>
      <c r="DG331" s="8">
        <v>0.48850036200857899</v>
      </c>
      <c r="DH331" s="8">
        <v>0.47869630290743498</v>
      </c>
      <c r="DI331" s="8">
        <v>0.47922381984167001</v>
      </c>
      <c r="DJ331" s="8">
        <v>0.47487242980779099</v>
      </c>
      <c r="DK331" s="8">
        <v>0.48202551313403302</v>
      </c>
      <c r="DL331" s="8">
        <v>0.481875509383484</v>
      </c>
      <c r="DM331" s="8">
        <v>0.48338720554445802</v>
      </c>
      <c r="DN331" s="8">
        <v>0.479908822989558</v>
      </c>
      <c r="DO331" s="8">
        <v>0.48314652658428098</v>
      </c>
      <c r="DP331" s="8">
        <v>0.47584077603997799</v>
      </c>
      <c r="DQ331" s="8">
        <v>0.479826379945961</v>
      </c>
      <c r="DR331" s="8">
        <v>0.480277481605281</v>
      </c>
      <c r="DS331" s="8">
        <v>0.48023406994189799</v>
      </c>
      <c r="DT331" s="8">
        <v>0.480948567360381</v>
      </c>
      <c r="DU331" s="8">
        <v>0.48109232273077102</v>
      </c>
      <c r="DV331" s="8">
        <v>0.48192197364170603</v>
      </c>
      <c r="DW331" s="8">
        <v>0.482261097895956</v>
      </c>
      <c r="DX331" s="8">
        <v>0.47757285076219202</v>
      </c>
      <c r="DY331" s="8">
        <v>0.48921227036609299</v>
      </c>
      <c r="DZ331" s="8">
        <v>0.48021733087871799</v>
      </c>
      <c r="EA331" s="8">
        <v>0.47772535539163602</v>
      </c>
      <c r="EB331" s="8">
        <v>0.48159642718157503</v>
      </c>
      <c r="EC331" s="8">
        <v>0.48427371709549399</v>
      </c>
      <c r="ED331" s="8">
        <v>0.48368545552231501</v>
      </c>
      <c r="EE331" s="8">
        <v>0.484039150626417</v>
      </c>
      <c r="EF331" s="8">
        <v>0.48023529098207302</v>
      </c>
      <c r="EG331" s="8">
        <v>0.47721571461194001</v>
      </c>
      <c r="EH331" s="8">
        <v>0.48068255494919898</v>
      </c>
      <c r="EI331" s="8">
        <v>0.48400991236976998</v>
      </c>
      <c r="EJ331" s="8">
        <v>0.47741045107447899</v>
      </c>
      <c r="EK331" s="8">
        <v>0.47526901521570297</v>
      </c>
      <c r="EL331" s="8">
        <v>0.48107596673875302</v>
      </c>
      <c r="EM331" s="8">
        <v>0.47742848553622302</v>
      </c>
      <c r="EN331" s="8">
        <v>0.477117857644558</v>
      </c>
      <c r="EO331" s="8">
        <v>0.47912652535775402</v>
      </c>
      <c r="EP331" s="8">
        <v>0.48707971281962598</v>
      </c>
      <c r="EQ331" s="8">
        <v>0.49109812446932999</v>
      </c>
      <c r="ER331" s="8">
        <v>0.48283430230602797</v>
      </c>
      <c r="ES331" s="8">
        <v>0.48010138699126298</v>
      </c>
      <c r="ET331" s="8">
        <v>0.47779980813490303</v>
      </c>
      <c r="EU331" s="8">
        <v>0.47546617664673202</v>
      </c>
      <c r="EV331" s="8">
        <v>0.47873009081285001</v>
      </c>
      <c r="EW331" s="8">
        <v>0.47785544125458002</v>
      </c>
      <c r="EX331" s="8">
        <v>0.47777687853927497</v>
      </c>
      <c r="EY331" s="8">
        <v>0.478513067500491</v>
      </c>
      <c r="EZ331" s="8">
        <v>0.476339901946223</v>
      </c>
      <c r="FA331" s="8">
        <v>0.47985415187251201</v>
      </c>
      <c r="FB331" s="8">
        <v>0.47933672917023701</v>
      </c>
      <c r="FC331" s="8">
        <v>0.48338736592599602</v>
      </c>
      <c r="FD331" s="8">
        <v>0.47705016373471498</v>
      </c>
      <c r="FE331" s="8">
        <v>0.47830054745719802</v>
      </c>
      <c r="FF331" s="8">
        <v>0.47813351421994099</v>
      </c>
      <c r="FG331" s="8">
        <v>0.48062463715343001</v>
      </c>
      <c r="FH331" s="8">
        <v>0.49055181904960099</v>
      </c>
      <c r="FI331" s="8">
        <v>0.48967036526216401</v>
      </c>
      <c r="FJ331" s="8">
        <v>0.48645803124296699</v>
      </c>
      <c r="FK331" s="8">
        <v>0.490301860203392</v>
      </c>
      <c r="FL331" s="8">
        <v>0.47752168169179299</v>
      </c>
      <c r="FM331" s="8">
        <v>0.47923775678582298</v>
      </c>
      <c r="FN331" s="8">
        <v>0.48039001873160603</v>
      </c>
      <c r="FO331" s="8">
        <v>0.48059117442802202</v>
      </c>
      <c r="FP331" s="8">
        <v>0.48291843264497297</v>
      </c>
      <c r="FQ331" s="8">
        <v>0.48146762264010401</v>
      </c>
      <c r="FR331" s="8">
        <v>0.48225688833616698</v>
      </c>
      <c r="FS331" s="8">
        <v>0.48917003745618698</v>
      </c>
      <c r="FT331" s="8">
        <v>0.48780418295313299</v>
      </c>
      <c r="FU331" s="8">
        <v>0.479840002254738</v>
      </c>
      <c r="FV331" s="8">
        <v>0.47576493319374902</v>
      </c>
      <c r="FW331" s="8">
        <v>0.48576621965008598</v>
      </c>
      <c r="FX331" s="8">
        <v>0.49322511379801498</v>
      </c>
      <c r="FY331" s="8">
        <v>0.48234107760353301</v>
      </c>
      <c r="FZ331" s="8">
        <v>0.47479004116559498</v>
      </c>
      <c r="GA331" s="8">
        <v>0.481233054001523</v>
      </c>
      <c r="GB331" s="8">
        <v>0.479476366723461</v>
      </c>
      <c r="GC331" s="8">
        <v>0.47234831531780802</v>
      </c>
      <c r="GD331" s="8">
        <v>0.46964505696219599</v>
      </c>
      <c r="GE331" s="8">
        <v>0.482370876184886</v>
      </c>
      <c r="GF331" s="8">
        <v>0.47702156785752797</v>
      </c>
      <c r="GG331" s="8">
        <v>0.47671018846177199</v>
      </c>
      <c r="GH331" s="8">
        <v>0.47895195355528503</v>
      </c>
      <c r="GI331" s="8">
        <v>0.482488051505505</v>
      </c>
      <c r="GJ331" s="8">
        <v>0.48163192695979901</v>
      </c>
      <c r="GK331" s="8">
        <v>0.47875819905862099</v>
      </c>
      <c r="GL331" s="8">
        <v>0.48164452065968899</v>
      </c>
      <c r="GM331" s="8">
        <v>0.48306283936272498</v>
      </c>
      <c r="GN331" s="8">
        <v>0.47580547629453901</v>
      </c>
      <c r="GO331" s="8">
        <v>0.48033262157644502</v>
      </c>
      <c r="GP331" s="8">
        <v>0.47191785606943099</v>
      </c>
      <c r="GQ331" s="8">
        <v>0.47673317588175401</v>
      </c>
      <c r="GR331" s="8">
        <v>0.48084851848688198</v>
      </c>
      <c r="GS331" s="8">
        <v>0.47851081884651703</v>
      </c>
      <c r="GT331" s="8">
        <v>0.479642570388085</v>
      </c>
      <c r="GU331" s="8">
        <v>0.48334115916167802</v>
      </c>
      <c r="GV331" s="8">
        <v>0.47825395677777099</v>
      </c>
      <c r="GW331" s="8">
        <v>0.48163610793940498</v>
      </c>
      <c r="GX331" s="8">
        <v>0.47729200115298298</v>
      </c>
      <c r="GY331" s="8">
        <v>0.47567728196625098</v>
      </c>
      <c r="GZ331" s="8">
        <v>0.47251194873913599</v>
      </c>
      <c r="HA331" s="8">
        <v>0.48440265434692897</v>
      </c>
      <c r="HB331" s="8">
        <v>0.47976906162578398</v>
      </c>
      <c r="HC331" s="8">
        <v>0.48207699091651501</v>
      </c>
      <c r="HD331" s="8">
        <v>0.48100073912165803</v>
      </c>
      <c r="HE331" s="8">
        <v>0.49033356722504701</v>
      </c>
      <c r="HF331" s="8">
        <v>0.48923684513986898</v>
      </c>
      <c r="HG331" s="8">
        <v>0.47837692955907402</v>
      </c>
      <c r="HH331" s="8">
        <v>0.47844860959650098</v>
      </c>
      <c r="HI331" s="8">
        <v>0.484202735861189</v>
      </c>
      <c r="HJ331" s="8">
        <v>0.47948413327384198</v>
      </c>
      <c r="HK331" s="8">
        <v>0.47435853971530001</v>
      </c>
      <c r="HL331" s="8">
        <v>0.483457841980445</v>
      </c>
      <c r="HM331" s="8">
        <v>0.47736200118809602</v>
      </c>
      <c r="HN331" s="8">
        <v>0.48287614540966101</v>
      </c>
      <c r="HO331" s="8">
        <v>0.48508374459491899</v>
      </c>
      <c r="HP331" s="8">
        <v>0.48276141207046602</v>
      </c>
      <c r="HQ331" s="8">
        <v>0.46386760288003498</v>
      </c>
      <c r="HR331" s="8">
        <v>0.47758467879202599</v>
      </c>
      <c r="HS331" s="8">
        <v>0.48352547496984899</v>
      </c>
      <c r="HT331" s="8">
        <v>0.47659621752298098</v>
      </c>
      <c r="HU331" s="8">
        <v>0.484483537812749</v>
      </c>
      <c r="HV331" s="8">
        <v>0.47672528577359602</v>
      </c>
      <c r="HW331" s="8">
        <v>0.479980505873005</v>
      </c>
      <c r="HX331" s="8">
        <v>0.48299064202079001</v>
      </c>
      <c r="HY331" s="8">
        <v>0.47584092848246301</v>
      </c>
      <c r="HZ331" s="8">
        <v>0.49052667836102698</v>
      </c>
      <c r="IA331" s="8">
        <v>0.48016834776280198</v>
      </c>
      <c r="IB331" s="8">
        <v>0.48490940410326799</v>
      </c>
      <c r="IC331" s="8">
        <v>0.48278067668994601</v>
      </c>
      <c r="ID331" s="8">
        <v>0.486986672168222</v>
      </c>
      <c r="IE331" s="8">
        <v>0.485056343956632</v>
      </c>
      <c r="IF331" s="8">
        <v>0.48348880877669598</v>
      </c>
      <c r="IG331" s="8">
        <v>0.48033117247805202</v>
      </c>
      <c r="IH331" s="8">
        <v>0.48325721741415001</v>
      </c>
      <c r="II331" s="8">
        <v>0.48832091609497602</v>
      </c>
      <c r="IJ331" s="8">
        <v>0.47733321631633202</v>
      </c>
      <c r="IK331" s="8">
        <v>0.48830387205504699</v>
      </c>
      <c r="IL331" s="8">
        <v>0.49042999075745602</v>
      </c>
      <c r="IM331" s="8">
        <v>0.48060264487079801</v>
      </c>
      <c r="IN331" s="8">
        <v>0.48677755813803403</v>
      </c>
      <c r="IO331" s="8">
        <v>0.47577613373317101</v>
      </c>
      <c r="IP331" s="8">
        <v>0.480290380162467</v>
      </c>
      <c r="IQ331" s="8">
        <v>0.47667823247086899</v>
      </c>
      <c r="IR331" s="8">
        <v>0.48923794210515698</v>
      </c>
      <c r="IS331" s="8">
        <v>0.48213261322422402</v>
      </c>
      <c r="IT331" s="8">
        <v>0.48105513757670498</v>
      </c>
      <c r="IU331" s="8">
        <v>0.47796683394362999</v>
      </c>
      <c r="IV331" s="8">
        <v>0.48346170973346603</v>
      </c>
      <c r="IW331" s="8">
        <v>0.47504102230844703</v>
      </c>
      <c r="IX331" s="8">
        <v>0.48038536665293502</v>
      </c>
      <c r="IY331" s="8">
        <v>0.47358650556911702</v>
      </c>
      <c r="IZ331" s="8">
        <v>0.475748327570716</v>
      </c>
      <c r="JA331" s="8">
        <v>0.48401240251783001</v>
      </c>
      <c r="JB331" s="8">
        <v>0.47989920307288503</v>
      </c>
      <c r="JC331" s="8">
        <v>0.480239118844489</v>
      </c>
      <c r="JD331" s="8">
        <v>0.48039341059381002</v>
      </c>
      <c r="JE331" s="8">
        <v>0.47828469704138399</v>
      </c>
      <c r="JF331" s="8">
        <v>0.48392776883299499</v>
      </c>
      <c r="JG331" s="8">
        <v>0.48208411743273399</v>
      </c>
      <c r="JH331" s="8">
        <v>0.47979815239933998</v>
      </c>
      <c r="JI331" s="8">
        <v>0.47530373633777301</v>
      </c>
      <c r="JJ331" s="8">
        <v>0.48421972796740897</v>
      </c>
      <c r="JK331" s="8">
        <v>0.4816550454372</v>
      </c>
      <c r="JL331" s="8">
        <v>0.47832704320011299</v>
      </c>
      <c r="JM331" s="8">
        <v>0.47949594463696399</v>
      </c>
      <c r="JN331" s="8">
        <v>0.47936357790033601</v>
      </c>
      <c r="JO331" s="8">
        <v>0.48580707007086499</v>
      </c>
      <c r="JP331" s="8">
        <v>0.47643974963541902</v>
      </c>
      <c r="JQ331" s="8">
        <v>0.47675964460197301</v>
      </c>
      <c r="JR331" s="8">
        <v>0.482914952623342</v>
      </c>
      <c r="JS331" s="8">
        <v>0.47940376874397</v>
      </c>
      <c r="JT331" s="8">
        <v>0.48121585739935002</v>
      </c>
      <c r="JU331" s="8">
        <v>0.47914996658308001</v>
      </c>
      <c r="JV331" s="8">
        <v>0.47399593080685998</v>
      </c>
      <c r="JW331" s="8">
        <v>0.48344988306160902</v>
      </c>
      <c r="JX331" s="8">
        <v>0.47939896254132502</v>
      </c>
      <c r="JY331" s="8">
        <v>0.48230239067223502</v>
      </c>
    </row>
    <row r="332" spans="1:285" ht="15.6" x14ac:dyDescent="0.25">
      <c r="A332" s="8" t="s">
        <v>1584</v>
      </c>
      <c r="B332" s="8">
        <v>0.37740033009337398</v>
      </c>
      <c r="C332" s="8">
        <v>0.38678262815458903</v>
      </c>
      <c r="D332" s="8">
        <v>0.384895071302431</v>
      </c>
      <c r="E332" s="8">
        <v>0.37971128750558802</v>
      </c>
      <c r="F332" s="8">
        <v>0.39078890494446</v>
      </c>
      <c r="G332" s="8">
        <v>0.39198845891355999</v>
      </c>
      <c r="H332" s="8">
        <v>0.36934313923244499</v>
      </c>
      <c r="I332" s="8">
        <v>0.38093930833099099</v>
      </c>
      <c r="J332" s="8">
        <v>0.38758374284781</v>
      </c>
      <c r="K332" s="8">
        <v>0.38772379377166399</v>
      </c>
      <c r="L332" s="8">
        <v>0.38886758568561403</v>
      </c>
      <c r="M332" s="8">
        <v>0.38411962787612602</v>
      </c>
      <c r="N332" s="8">
        <v>0.37725784483818497</v>
      </c>
      <c r="O332" s="8">
        <v>0.38654483297447301</v>
      </c>
      <c r="P332" s="8">
        <v>0.38577658850584401</v>
      </c>
      <c r="Q332" s="8">
        <v>0.38253276939488901</v>
      </c>
      <c r="R332" s="8">
        <v>0.37659439675154899</v>
      </c>
      <c r="S332" s="8">
        <v>0.38120185190858802</v>
      </c>
      <c r="T332" s="8">
        <v>0.37750575165035899</v>
      </c>
      <c r="U332" s="8">
        <v>0.382319449252909</v>
      </c>
      <c r="V332" s="8">
        <v>0.38812129986677701</v>
      </c>
      <c r="W332" s="8">
        <v>0.38741004806815199</v>
      </c>
      <c r="X332" s="8">
        <v>0.37169379117443102</v>
      </c>
      <c r="Y332" s="8">
        <v>0.38533322596652497</v>
      </c>
      <c r="Z332" s="8">
        <v>0.38418038479619898</v>
      </c>
      <c r="AA332" s="8">
        <v>0.39049338144694701</v>
      </c>
      <c r="AB332" s="8">
        <v>0.39237610878767198</v>
      </c>
      <c r="AC332" s="8">
        <v>0.35639213280416199</v>
      </c>
      <c r="AD332" s="8">
        <v>0.39056292783970997</v>
      </c>
      <c r="AE332" s="8">
        <v>0.38748785425879601</v>
      </c>
      <c r="AF332" s="8">
        <v>0.38067611217205799</v>
      </c>
      <c r="AG332" s="8">
        <v>0.38268017070538302</v>
      </c>
      <c r="AH332" s="8">
        <v>0.37492987265799399</v>
      </c>
      <c r="AI332" s="8">
        <v>0.38436360521662399</v>
      </c>
      <c r="AJ332" s="8">
        <v>0.38415460348846697</v>
      </c>
      <c r="AK332" s="8">
        <v>0.38564864524130499</v>
      </c>
      <c r="AL332" s="8">
        <v>0.38432449478469599</v>
      </c>
      <c r="AM332" s="8">
        <v>0.380523387106597</v>
      </c>
      <c r="AN332" s="8">
        <v>0.38228207005411602</v>
      </c>
      <c r="AO332" s="8">
        <v>0.38347524046398701</v>
      </c>
      <c r="AP332" s="8">
        <v>0.38062347051463902</v>
      </c>
      <c r="AQ332" s="8">
        <v>0.36984925336908803</v>
      </c>
      <c r="AR332" s="8">
        <v>0.38673123073969801</v>
      </c>
      <c r="AS332" s="8">
        <v>0.38164975811815099</v>
      </c>
      <c r="AT332" s="8">
        <v>0.383791225180518</v>
      </c>
      <c r="AU332" s="8">
        <v>0.38409096384852898</v>
      </c>
      <c r="AV332" s="8">
        <v>0.37927409296578501</v>
      </c>
      <c r="AW332" s="8">
        <v>0.382983804539273</v>
      </c>
      <c r="AX332" s="8">
        <v>0.38627557323571499</v>
      </c>
      <c r="AY332" s="8">
        <v>0.383299716180312</v>
      </c>
      <c r="AZ332" s="8">
        <v>0.39060357956349501</v>
      </c>
      <c r="BA332" s="8">
        <v>0.37312576419580701</v>
      </c>
      <c r="BB332" s="8">
        <v>0.37574204587350502</v>
      </c>
      <c r="BC332" s="8">
        <v>0.38237891145692898</v>
      </c>
      <c r="BD332" s="8">
        <v>0.38389727106890498</v>
      </c>
      <c r="BE332" s="8">
        <v>0.38396423753848802</v>
      </c>
      <c r="BF332" s="8">
        <v>0.38598027720584599</v>
      </c>
      <c r="BG332" s="8">
        <v>0.38085398296455603</v>
      </c>
      <c r="BH332" s="8">
        <v>0.38270759704749402</v>
      </c>
      <c r="BI332" s="8">
        <v>0.38455046360849598</v>
      </c>
      <c r="BJ332" s="8">
        <v>0.38477525583647498</v>
      </c>
      <c r="BK332" s="8">
        <v>0.387183660593448</v>
      </c>
      <c r="BL332" s="8">
        <v>0.38609509584495399</v>
      </c>
      <c r="BM332" s="8">
        <v>0.38582906674503198</v>
      </c>
      <c r="BN332" s="8">
        <v>0.38611954337936</v>
      </c>
      <c r="BO332" s="8">
        <v>0.38332501304834299</v>
      </c>
      <c r="BP332" s="8">
        <v>0.38536382317352702</v>
      </c>
      <c r="BQ332" s="8">
        <v>0.38012516368673899</v>
      </c>
      <c r="BR332" s="8">
        <v>0.38825677588984298</v>
      </c>
      <c r="BS332" s="8">
        <v>0.37258512333481503</v>
      </c>
      <c r="BT332" s="8">
        <v>0.37488915078257301</v>
      </c>
      <c r="BU332" s="8">
        <v>0.36955232248347702</v>
      </c>
      <c r="BV332" s="8">
        <v>0.38860438913621098</v>
      </c>
      <c r="BW332" s="8">
        <v>0.38207224622706998</v>
      </c>
      <c r="BX332" s="8">
        <v>0.38089675412785701</v>
      </c>
      <c r="BY332" s="8">
        <v>0.38639114969992999</v>
      </c>
      <c r="BZ332" s="8">
        <v>0.38589393222905199</v>
      </c>
      <c r="CA332" s="8">
        <v>0.38319271764924601</v>
      </c>
      <c r="CB332" s="8">
        <v>0.38585236193873901</v>
      </c>
      <c r="CC332" s="8">
        <v>0.37676504506269698</v>
      </c>
      <c r="CD332" s="8">
        <v>0.38128363825749001</v>
      </c>
      <c r="CE332" s="8">
        <v>0.38598290958711401</v>
      </c>
      <c r="CF332" s="8">
        <v>0.38679224519675798</v>
      </c>
      <c r="CG332" s="8">
        <v>0.39243707937797001</v>
      </c>
      <c r="CH332" s="8">
        <v>0.38126279087876203</v>
      </c>
      <c r="CI332" s="8">
        <v>0.37996213568999798</v>
      </c>
      <c r="CJ332" s="8">
        <v>0.349267951877125</v>
      </c>
      <c r="CK332" s="8">
        <v>0.37437280148645702</v>
      </c>
      <c r="CL332" s="8">
        <v>0.390427592860905</v>
      </c>
      <c r="CM332" s="8">
        <v>0.38241697294782501</v>
      </c>
      <c r="CN332" s="8">
        <v>0.37482548977832703</v>
      </c>
      <c r="CO332" s="8">
        <v>0.38959813373378199</v>
      </c>
      <c r="CP332" s="8">
        <v>0.393392749238828</v>
      </c>
      <c r="CQ332" s="8">
        <v>0.37363864072173197</v>
      </c>
      <c r="CR332" s="8">
        <v>0.385715599860328</v>
      </c>
      <c r="CS332" s="8">
        <v>0.39082694909564297</v>
      </c>
      <c r="CT332" s="8">
        <v>0.38104852488770802</v>
      </c>
      <c r="CU332" s="8">
        <v>0.38398770349222699</v>
      </c>
      <c r="CV332" s="8">
        <v>0.389596669766825</v>
      </c>
      <c r="CW332" s="8">
        <v>0.387652006710273</v>
      </c>
      <c r="CX332" s="8">
        <v>0.38303470847892901</v>
      </c>
      <c r="CY332" s="8">
        <v>0.36314677848566401</v>
      </c>
      <c r="CZ332" s="8">
        <v>0.38537546666279199</v>
      </c>
      <c r="DA332" s="8">
        <v>0.38118780491462501</v>
      </c>
      <c r="DB332" s="8">
        <v>0.38376399539218298</v>
      </c>
      <c r="DC332" s="8">
        <v>0.38040200197896701</v>
      </c>
      <c r="DD332" s="8">
        <v>0.37529456144885698</v>
      </c>
      <c r="DE332" s="8">
        <v>0.37223482226614701</v>
      </c>
      <c r="DF332" s="8">
        <v>0.38129378162696198</v>
      </c>
      <c r="DG332" s="8">
        <v>0.38956796054743797</v>
      </c>
      <c r="DH332" s="8">
        <v>0.38234754524489101</v>
      </c>
      <c r="DI332" s="8">
        <v>0.38475449533579997</v>
      </c>
      <c r="DJ332" s="8">
        <v>0.378904059766904</v>
      </c>
      <c r="DK332" s="8">
        <v>0.37763559113265999</v>
      </c>
      <c r="DL332" s="8">
        <v>0.38669445594723101</v>
      </c>
      <c r="DM332" s="8">
        <v>0.37879820413037002</v>
      </c>
      <c r="DN332" s="8">
        <v>0.38394709062295101</v>
      </c>
      <c r="DO332" s="8">
        <v>0.388436828824201</v>
      </c>
      <c r="DP332" s="8">
        <v>0.381288358880082</v>
      </c>
      <c r="DQ332" s="8">
        <v>0.38273429781684898</v>
      </c>
      <c r="DR332" s="8">
        <v>0.38575205595553302</v>
      </c>
      <c r="DS332" s="8">
        <v>0.38368648965360003</v>
      </c>
      <c r="DT332" s="8">
        <v>0.38346567131036602</v>
      </c>
      <c r="DU332" s="8">
        <v>0.38194999641655702</v>
      </c>
      <c r="DV332" s="8">
        <v>0.38034661378849999</v>
      </c>
      <c r="DW332" s="8">
        <v>0.378621297407091</v>
      </c>
      <c r="DX332" s="8">
        <v>0.37187641462847498</v>
      </c>
      <c r="DY332" s="8">
        <v>0.38826760233802499</v>
      </c>
      <c r="DZ332" s="8">
        <v>0.38985161079812602</v>
      </c>
      <c r="EA332" s="8">
        <v>0.363360827173973</v>
      </c>
      <c r="EB332" s="8">
        <v>0.38656160815283802</v>
      </c>
      <c r="EC332" s="8">
        <v>0.38311750631569602</v>
      </c>
      <c r="ED332" s="8">
        <v>0.387509255205369</v>
      </c>
      <c r="EE332" s="8">
        <v>0.38252893212908301</v>
      </c>
      <c r="EF332" s="8">
        <v>0.370578660960733</v>
      </c>
      <c r="EG332" s="8">
        <v>0.38015511943104702</v>
      </c>
      <c r="EH332" s="8">
        <v>0.39076929646763597</v>
      </c>
      <c r="EI332" s="8">
        <v>0.37605651865469197</v>
      </c>
      <c r="EJ332" s="8">
        <v>0.37820214746508302</v>
      </c>
      <c r="EK332" s="8">
        <v>0.376211993191921</v>
      </c>
      <c r="EL332" s="8">
        <v>0.38421209017807101</v>
      </c>
      <c r="EM332" s="8">
        <v>0.38100388753521602</v>
      </c>
      <c r="EN332" s="8">
        <v>0.37764912912137999</v>
      </c>
      <c r="EO332" s="8">
        <v>0.37584695567068499</v>
      </c>
      <c r="EP332" s="8">
        <v>0.38647946685986401</v>
      </c>
      <c r="EQ332" s="8">
        <v>0.38434264931074003</v>
      </c>
      <c r="ER332" s="8">
        <v>0.38341932976410598</v>
      </c>
      <c r="ES332" s="8">
        <v>0.37548871469474998</v>
      </c>
      <c r="ET332" s="8">
        <v>0.37255007034915899</v>
      </c>
      <c r="EU332" s="8">
        <v>0.38783586695045003</v>
      </c>
      <c r="EV332" s="8">
        <v>0.38742383634035898</v>
      </c>
      <c r="EW332" s="8">
        <v>0.37514643521298802</v>
      </c>
      <c r="EX332" s="8">
        <v>0.38270809338431799</v>
      </c>
      <c r="EY332" s="8">
        <v>0.38616096024052499</v>
      </c>
      <c r="EZ332" s="8">
        <v>0.38060859513924</v>
      </c>
      <c r="FA332" s="8">
        <v>0.37623572547897799</v>
      </c>
      <c r="FB332" s="8">
        <v>0.38461799654000101</v>
      </c>
      <c r="FC332" s="8">
        <v>0.38123071534168701</v>
      </c>
      <c r="FD332" s="8">
        <v>0.38336184726256101</v>
      </c>
      <c r="FE332" s="8">
        <v>0.37866619883137698</v>
      </c>
      <c r="FF332" s="8">
        <v>0.39144357187648798</v>
      </c>
      <c r="FG332" s="8">
        <v>0.38596255756193998</v>
      </c>
      <c r="FH332" s="8">
        <v>0.37704061781453202</v>
      </c>
      <c r="FI332" s="8">
        <v>0.39192445571781198</v>
      </c>
      <c r="FJ332" s="8">
        <v>0.38425264680856602</v>
      </c>
      <c r="FK332" s="8">
        <v>0.37812198973481198</v>
      </c>
      <c r="FL332" s="8">
        <v>0.38143776770527998</v>
      </c>
      <c r="FM332" s="8">
        <v>0.38457700766868302</v>
      </c>
      <c r="FN332" s="8">
        <v>0.37746138557139602</v>
      </c>
      <c r="FO332" s="8">
        <v>0.38922756354960703</v>
      </c>
      <c r="FP332" s="8">
        <v>0.38438870947783499</v>
      </c>
      <c r="FQ332" s="8">
        <v>0.39218681020185497</v>
      </c>
      <c r="FR332" s="8">
        <v>0.38114301409622497</v>
      </c>
      <c r="FS332" s="8">
        <v>0.38706042692457199</v>
      </c>
      <c r="FT332" s="8">
        <v>0.389759022313723</v>
      </c>
      <c r="FU332" s="8">
        <v>0.38779914070457699</v>
      </c>
      <c r="FV332" s="8">
        <v>0.37580509172130999</v>
      </c>
      <c r="FW332" s="8">
        <v>0.38855458633169698</v>
      </c>
      <c r="FX332" s="8">
        <v>0.38892031912139002</v>
      </c>
      <c r="FY332" s="8">
        <v>0.379445979413221</v>
      </c>
      <c r="FZ332" s="8">
        <v>0.37032781971974499</v>
      </c>
      <c r="GA332" s="8">
        <v>0.38004984018146099</v>
      </c>
      <c r="GB332" s="8">
        <v>0.38615842430616998</v>
      </c>
      <c r="GC332" s="8">
        <v>0.37945757119500401</v>
      </c>
      <c r="GD332" s="8">
        <v>0.38188588386171901</v>
      </c>
      <c r="GE332" s="8">
        <v>0.38128696005732399</v>
      </c>
      <c r="GF332" s="8">
        <v>0.39077054612027201</v>
      </c>
      <c r="GG332" s="8">
        <v>0.37746915872880898</v>
      </c>
      <c r="GH332" s="8">
        <v>0.378180239775877</v>
      </c>
      <c r="GI332" s="8">
        <v>0.38344731173604901</v>
      </c>
      <c r="GJ332" s="8">
        <v>0.38580155352867002</v>
      </c>
      <c r="GK332" s="8">
        <v>0.37675513685865403</v>
      </c>
      <c r="GL332" s="8">
        <v>0.38316773236808299</v>
      </c>
      <c r="GM332" s="8">
        <v>0.38169171255718598</v>
      </c>
      <c r="GN332" s="8">
        <v>0.37763756404489002</v>
      </c>
      <c r="GO332" s="8">
        <v>0.38211531039195301</v>
      </c>
      <c r="GP332" s="8">
        <v>0.38167039049494</v>
      </c>
      <c r="GQ332" s="8">
        <v>0.38072760075238099</v>
      </c>
      <c r="GR332" s="8">
        <v>0.37958024565662002</v>
      </c>
      <c r="GS332" s="8">
        <v>0.384287599007472</v>
      </c>
      <c r="GT332" s="8">
        <v>0.37730223924997203</v>
      </c>
      <c r="GU332" s="8">
        <v>0.38455353569436901</v>
      </c>
      <c r="GV332" s="8">
        <v>0.38686508087152899</v>
      </c>
      <c r="GW332" s="8">
        <v>0.38060618066115198</v>
      </c>
      <c r="GX332" s="8">
        <v>0.38426882231838</v>
      </c>
      <c r="GY332" s="8">
        <v>0.382313902841733</v>
      </c>
      <c r="GZ332" s="8">
        <v>0.37421078005973801</v>
      </c>
      <c r="HA332" s="8">
        <v>0.378470899415496</v>
      </c>
      <c r="HB332" s="8">
        <v>0.386556056126176</v>
      </c>
      <c r="HC332" s="8">
        <v>0.37760157369661701</v>
      </c>
      <c r="HD332" s="8">
        <v>0.38309912641000798</v>
      </c>
      <c r="HE332" s="8">
        <v>0.37584567252956802</v>
      </c>
      <c r="HF332" s="8">
        <v>0.378291320387311</v>
      </c>
      <c r="HG332" s="8">
        <v>0.38592011876493798</v>
      </c>
      <c r="HH332" s="8">
        <v>0.386804260094194</v>
      </c>
      <c r="HI332" s="8">
        <v>0.38322301785594798</v>
      </c>
      <c r="HJ332" s="8">
        <v>0.38486048406007001</v>
      </c>
      <c r="HK332" s="8">
        <v>0.385798608282102</v>
      </c>
      <c r="HL332" s="8">
        <v>0.38320882430978598</v>
      </c>
      <c r="HM332" s="8">
        <v>0.386594921725403</v>
      </c>
      <c r="HN332" s="8">
        <v>0.38189780456147199</v>
      </c>
      <c r="HO332" s="8">
        <v>0.38468369766418298</v>
      </c>
      <c r="HP332" s="8">
        <v>0.38691036952479502</v>
      </c>
      <c r="HQ332" s="8">
        <v>0.35382110290726398</v>
      </c>
      <c r="HR332" s="8">
        <v>0.38967639474766702</v>
      </c>
      <c r="HS332" s="8">
        <v>0.37881045759827497</v>
      </c>
      <c r="HT332" s="8">
        <v>0.38244975394383202</v>
      </c>
      <c r="HU332" s="8">
        <v>0.38301216594777499</v>
      </c>
      <c r="HV332" s="8">
        <v>0.37782059185309302</v>
      </c>
      <c r="HW332" s="8">
        <v>0.385201114001268</v>
      </c>
      <c r="HX332" s="8">
        <v>0.38331355171111903</v>
      </c>
      <c r="HY332" s="8">
        <v>0.37018052317706202</v>
      </c>
      <c r="HZ332" s="8">
        <v>0.38689392674360501</v>
      </c>
      <c r="IA332" s="8">
        <v>0.38193197053002798</v>
      </c>
      <c r="IB332" s="8">
        <v>0.38738577786262102</v>
      </c>
      <c r="IC332" s="8">
        <v>0.39280946434424202</v>
      </c>
      <c r="ID332" s="8">
        <v>0.38685274404343201</v>
      </c>
      <c r="IE332" s="8">
        <v>0.39422724336795401</v>
      </c>
      <c r="IF332" s="8">
        <v>0.38463337923305402</v>
      </c>
      <c r="IG332" s="8">
        <v>0.38658167248176301</v>
      </c>
      <c r="IH332" s="8">
        <v>0.38309785314669897</v>
      </c>
      <c r="II332" s="8">
        <v>0.380376133314621</v>
      </c>
      <c r="IJ332" s="8">
        <v>0.377433131982916</v>
      </c>
      <c r="IK332" s="8">
        <v>0.38141533433428199</v>
      </c>
      <c r="IL332" s="8">
        <v>0.383790996308013</v>
      </c>
      <c r="IM332" s="8">
        <v>0.385106173892034</v>
      </c>
      <c r="IN332" s="8">
        <v>0.38998915678308099</v>
      </c>
      <c r="IO332" s="8">
        <v>0.37571932036414402</v>
      </c>
      <c r="IP332" s="8">
        <v>0.36522132488734099</v>
      </c>
      <c r="IQ332" s="8">
        <v>0.38900352773374902</v>
      </c>
      <c r="IR332" s="8">
        <v>0.37758759645076101</v>
      </c>
      <c r="IS332" s="8">
        <v>0.38503205733382401</v>
      </c>
      <c r="IT332" s="8">
        <v>0.377723153934308</v>
      </c>
      <c r="IU332" s="8">
        <v>0.37009088898639603</v>
      </c>
      <c r="IV332" s="8">
        <v>0.38913263453071101</v>
      </c>
      <c r="IW332" s="8">
        <v>0.38027812828655799</v>
      </c>
      <c r="IX332" s="8">
        <v>0.39188105323629302</v>
      </c>
      <c r="IY332" s="8">
        <v>0.36890133221572202</v>
      </c>
      <c r="IZ332" s="8">
        <v>0.37361674646388399</v>
      </c>
      <c r="JA332" s="8">
        <v>0.37662917255657302</v>
      </c>
      <c r="JB332" s="8">
        <v>0.38541033735831298</v>
      </c>
      <c r="JC332" s="8">
        <v>0.38329762219690799</v>
      </c>
      <c r="JD332" s="8">
        <v>0.38612354720192898</v>
      </c>
      <c r="JE332" s="8">
        <v>0.38963156843916802</v>
      </c>
      <c r="JF332" s="8">
        <v>0.37907425862910898</v>
      </c>
      <c r="JG332" s="8">
        <v>0.38553011495684297</v>
      </c>
      <c r="JH332" s="8">
        <v>0.38308736514537201</v>
      </c>
      <c r="JI332" s="8">
        <v>0.37587460944085099</v>
      </c>
      <c r="JJ332" s="8">
        <v>0.38830676168449302</v>
      </c>
      <c r="JK332" s="8">
        <v>0.38830776145787399</v>
      </c>
      <c r="JL332" s="8">
        <v>0.38254700934824099</v>
      </c>
      <c r="JM332" s="8">
        <v>0.378324160825672</v>
      </c>
      <c r="JN332" s="8">
        <v>0.38589195875682403</v>
      </c>
      <c r="JO332" s="8">
        <v>0.386426256044131</v>
      </c>
      <c r="JP332" s="8">
        <v>0.37612925848788098</v>
      </c>
      <c r="JQ332" s="8">
        <v>0.37377470154766201</v>
      </c>
      <c r="JR332" s="8">
        <v>0.37844627928122498</v>
      </c>
      <c r="JS332" s="8">
        <v>0.38726238500964999</v>
      </c>
      <c r="JT332" s="8">
        <v>0.38724433290340299</v>
      </c>
      <c r="JU332" s="8">
        <v>0.37912647373957697</v>
      </c>
      <c r="JV332" s="8">
        <v>0.36788091972486597</v>
      </c>
      <c r="JW332" s="8">
        <v>0.38967357212134002</v>
      </c>
      <c r="JX332" s="8">
        <v>0.391245738949902</v>
      </c>
      <c r="JY332" s="8">
        <v>0.38657797159802398</v>
      </c>
    </row>
    <row r="333" spans="1:285" ht="15.6" x14ac:dyDescent="0.25">
      <c r="A333" s="8" t="s">
        <v>1585</v>
      </c>
      <c r="B333" s="8">
        <v>0.50368444908223997</v>
      </c>
      <c r="C333" s="8">
        <v>0.50167190684123197</v>
      </c>
      <c r="D333" s="8">
        <v>0.50459362491508897</v>
      </c>
      <c r="E333" s="8">
        <v>0.50526975261417895</v>
      </c>
      <c r="F333" s="8">
        <v>0.50662386465905995</v>
      </c>
      <c r="G333" s="8">
        <v>0.50578043667228301</v>
      </c>
      <c r="H333" s="8">
        <v>0.50925583507337902</v>
      </c>
      <c r="I333" s="8">
        <v>0.505584677108598</v>
      </c>
      <c r="J333" s="8">
        <v>0.50473919833791103</v>
      </c>
      <c r="K333" s="8">
        <v>0.50615034610669796</v>
      </c>
      <c r="L333" s="8">
        <v>0.50492224759970195</v>
      </c>
      <c r="M333" s="8">
        <v>0.50430135426103795</v>
      </c>
      <c r="N333" s="8">
        <v>0.50139088689006395</v>
      </c>
      <c r="O333" s="8">
        <v>0.50700003916366199</v>
      </c>
      <c r="P333" s="8">
        <v>0.50492069768089798</v>
      </c>
      <c r="Q333" s="8">
        <v>0.50442606224975295</v>
      </c>
      <c r="R333" s="8">
        <v>0.50438910118586699</v>
      </c>
      <c r="S333" s="8">
        <v>0.50439584555911998</v>
      </c>
      <c r="T333" s="8">
        <v>0.50491511913379605</v>
      </c>
      <c r="U333" s="8">
        <v>0.50394108136042703</v>
      </c>
      <c r="V333" s="8">
        <v>0.50440694459755098</v>
      </c>
      <c r="W333" s="8">
        <v>0.50546601415512504</v>
      </c>
      <c r="X333" s="8">
        <v>0.50065783213525605</v>
      </c>
      <c r="Y333" s="8">
        <v>0.50713692945859001</v>
      </c>
      <c r="Z333" s="8">
        <v>0.50327971115399806</v>
      </c>
      <c r="AA333" s="8">
        <v>0.50513011942397301</v>
      </c>
      <c r="AB333" s="8">
        <v>0.506636259650461</v>
      </c>
      <c r="AC333" s="8">
        <v>0.50260219126148098</v>
      </c>
      <c r="AD333" s="8">
        <v>0.505645643722477</v>
      </c>
      <c r="AE333" s="8">
        <v>0.50427513716124694</v>
      </c>
      <c r="AF333" s="8">
        <v>0.504776838751408</v>
      </c>
      <c r="AG333" s="8">
        <v>0.50514296853479101</v>
      </c>
      <c r="AH333" s="8">
        <v>0.50374610628688898</v>
      </c>
      <c r="AI333" s="8">
        <v>0.50524784039669901</v>
      </c>
      <c r="AJ333" s="8">
        <v>0.50487865148625599</v>
      </c>
      <c r="AK333" s="8">
        <v>0.50640399839369798</v>
      </c>
      <c r="AL333" s="8">
        <v>0.50326309249752399</v>
      </c>
      <c r="AM333" s="8">
        <v>0.50686109532608203</v>
      </c>
      <c r="AN333" s="8">
        <v>0.50631845042880197</v>
      </c>
      <c r="AO333" s="8">
        <v>0.50523036135698496</v>
      </c>
      <c r="AP333" s="8">
        <v>0.50236199139461302</v>
      </c>
      <c r="AQ333" s="8">
        <v>0.50909101766399101</v>
      </c>
      <c r="AR333" s="8">
        <v>0.50752297001692004</v>
      </c>
      <c r="AS333" s="8">
        <v>0.504745922034192</v>
      </c>
      <c r="AT333" s="8">
        <v>0.50584204401822996</v>
      </c>
      <c r="AU333" s="8">
        <v>0.50662056388784804</v>
      </c>
      <c r="AV333" s="8">
        <v>0.50476662731187405</v>
      </c>
      <c r="AW333" s="8">
        <v>0.50621331441064299</v>
      </c>
      <c r="AX333" s="8">
        <v>0.50324130960758995</v>
      </c>
      <c r="AY333" s="8">
        <v>0.50522937326413098</v>
      </c>
      <c r="AZ333" s="8">
        <v>0.50506857652202797</v>
      </c>
      <c r="BA333" s="8">
        <v>0.50577957709370103</v>
      </c>
      <c r="BB333" s="8">
        <v>0.50317640600025104</v>
      </c>
      <c r="BC333" s="8">
        <v>0.50491523401397598</v>
      </c>
      <c r="BD333" s="8">
        <v>0.50601772606865503</v>
      </c>
      <c r="BE333" s="8">
        <v>0.50862232810909103</v>
      </c>
      <c r="BF333" s="8">
        <v>0.50430144777740205</v>
      </c>
      <c r="BG333" s="8">
        <v>0.50333100548424503</v>
      </c>
      <c r="BH333" s="8">
        <v>0.50488591401566796</v>
      </c>
      <c r="BI333" s="8">
        <v>0.50513101108529801</v>
      </c>
      <c r="BJ333" s="8">
        <v>0.50854508946672505</v>
      </c>
      <c r="BK333" s="8">
        <v>0.50674581199938196</v>
      </c>
      <c r="BL333" s="8">
        <v>0.50484513255709995</v>
      </c>
      <c r="BM333" s="8">
        <v>0.50642694229960294</v>
      </c>
      <c r="BN333" s="8">
        <v>0.50738361768298901</v>
      </c>
      <c r="BO333" s="8">
        <v>0.50509045460010604</v>
      </c>
      <c r="BP333" s="8">
        <v>0.50557906225527804</v>
      </c>
      <c r="BQ333" s="8">
        <v>0.505698138915049</v>
      </c>
      <c r="BR333" s="8">
        <v>0.50390858838118202</v>
      </c>
      <c r="BS333" s="8">
        <v>0.50295983227781804</v>
      </c>
      <c r="BT333" s="8">
        <v>0.50675326715547497</v>
      </c>
      <c r="BU333" s="8">
        <v>0.50110520084545795</v>
      </c>
      <c r="BV333" s="8">
        <v>0.50361499175386404</v>
      </c>
      <c r="BW333" s="8">
        <v>0.50636372459037104</v>
      </c>
      <c r="BX333" s="8">
        <v>0.50129454141853302</v>
      </c>
      <c r="BY333" s="8">
        <v>0.50483699244988001</v>
      </c>
      <c r="BZ333" s="8">
        <v>0.506996449934212</v>
      </c>
      <c r="CA333" s="8">
        <v>0.50487226881079095</v>
      </c>
      <c r="CB333" s="8">
        <v>0.50772545782608702</v>
      </c>
      <c r="CC333" s="8">
        <v>0.50534170091832198</v>
      </c>
      <c r="CD333" s="8">
        <v>0.50477455673714</v>
      </c>
      <c r="CE333" s="8">
        <v>0.50628229605646602</v>
      </c>
      <c r="CF333" s="8">
        <v>0.503104055110001</v>
      </c>
      <c r="CG333" s="8">
        <v>0.50419779965342104</v>
      </c>
      <c r="CH333" s="8">
        <v>0.50188919850907998</v>
      </c>
      <c r="CI333" s="8">
        <v>0.50378832039696397</v>
      </c>
      <c r="CJ333" s="8">
        <v>0.50922986262584802</v>
      </c>
      <c r="CK333" s="8">
        <v>0.50614216670394896</v>
      </c>
      <c r="CL333" s="8">
        <v>0.50578631197727197</v>
      </c>
      <c r="CM333" s="8">
        <v>0.50410188762478503</v>
      </c>
      <c r="CN333" s="8">
        <v>0.50211779267469803</v>
      </c>
      <c r="CO333" s="8">
        <v>0.50647935749558703</v>
      </c>
      <c r="CP333" s="8">
        <v>0.50382016443115596</v>
      </c>
      <c r="CQ333" s="8">
        <v>0.502974096330149</v>
      </c>
      <c r="CR333" s="8">
        <v>0.50516210505885395</v>
      </c>
      <c r="CS333" s="8">
        <v>0.50457744071910304</v>
      </c>
      <c r="CT333" s="8">
        <v>0.50475624887992898</v>
      </c>
      <c r="CU333" s="8">
        <v>0.50688553205351194</v>
      </c>
      <c r="CV333" s="8">
        <v>0.50482404054685104</v>
      </c>
      <c r="CW333" s="8">
        <v>0.50154533627589504</v>
      </c>
      <c r="CX333" s="8">
        <v>0.50316789312178101</v>
      </c>
      <c r="CY333" s="8">
        <v>0.50044573770871303</v>
      </c>
      <c r="CZ333" s="8">
        <v>0.50585592172479499</v>
      </c>
      <c r="DA333" s="8">
        <v>0.50220817758373903</v>
      </c>
      <c r="DB333" s="8">
        <v>0.50495372814872097</v>
      </c>
      <c r="DC333" s="8">
        <v>0.50363030898218897</v>
      </c>
      <c r="DD333" s="8">
        <v>0.50451510057986304</v>
      </c>
      <c r="DE333" s="8">
        <v>0.50263327275868597</v>
      </c>
      <c r="DF333" s="8">
        <v>0.50518189863305296</v>
      </c>
      <c r="DG333" s="8">
        <v>0.50622358330249095</v>
      </c>
      <c r="DH333" s="8">
        <v>0.50693200259274196</v>
      </c>
      <c r="DI333" s="8">
        <v>0.50498699650379697</v>
      </c>
      <c r="DJ333" s="8">
        <v>0.50349724344797198</v>
      </c>
      <c r="DK333" s="8">
        <v>0.50323931897868901</v>
      </c>
      <c r="DL333" s="8">
        <v>0.50497601411936299</v>
      </c>
      <c r="DM333" s="8">
        <v>0.501247841412505</v>
      </c>
      <c r="DN333" s="8">
        <v>0.50250054297679503</v>
      </c>
      <c r="DO333" s="8">
        <v>0.50727379678107398</v>
      </c>
      <c r="DP333" s="8">
        <v>0.50729643430432603</v>
      </c>
      <c r="DQ333" s="8">
        <v>0.50556513638689804</v>
      </c>
      <c r="DR333" s="8">
        <v>0.50351897183119398</v>
      </c>
      <c r="DS333" s="8">
        <v>0.50521399908738795</v>
      </c>
      <c r="DT333" s="8">
        <v>0.50466669538785303</v>
      </c>
      <c r="DU333" s="8">
        <v>0.50665955591162803</v>
      </c>
      <c r="DV333" s="8">
        <v>0.50827505377339399</v>
      </c>
      <c r="DW333" s="8">
        <v>0.50471073864536298</v>
      </c>
      <c r="DX333" s="8">
        <v>0.503664060329158</v>
      </c>
      <c r="DY333" s="8">
        <v>0.50677670560246202</v>
      </c>
      <c r="DZ333" s="8">
        <v>0.50493275450645303</v>
      </c>
      <c r="EA333" s="8">
        <v>0.50136128711803296</v>
      </c>
      <c r="EB333" s="8">
        <v>0.50516166604818702</v>
      </c>
      <c r="EC333" s="8">
        <v>0.50556027300352901</v>
      </c>
      <c r="ED333" s="8">
        <v>0.50636456415964604</v>
      </c>
      <c r="EE333" s="8">
        <v>0.50269171508876298</v>
      </c>
      <c r="EF333" s="8">
        <v>0.50392810960490297</v>
      </c>
      <c r="EG333" s="8">
        <v>0.50307022730365802</v>
      </c>
      <c r="EH333" s="8">
        <v>0.50457734190699599</v>
      </c>
      <c r="EI333" s="8">
        <v>0.50239766014527698</v>
      </c>
      <c r="EJ333" s="8">
        <v>0.50394969138344503</v>
      </c>
      <c r="EK333" s="8">
        <v>0.50422416502995704</v>
      </c>
      <c r="EL333" s="8">
        <v>0.50640472863887398</v>
      </c>
      <c r="EM333" s="8">
        <v>0.50407674990875095</v>
      </c>
      <c r="EN333" s="8">
        <v>0.50342432296527195</v>
      </c>
      <c r="EO333" s="8">
        <v>0.50279762337345901</v>
      </c>
      <c r="EP333" s="8">
        <v>0.50421404510141099</v>
      </c>
      <c r="EQ333" s="8">
        <v>0.50463863051412305</v>
      </c>
      <c r="ER333" s="8">
        <v>0.50639880553537497</v>
      </c>
      <c r="ES333" s="8">
        <v>0.50422475790580101</v>
      </c>
      <c r="ET333" s="8">
        <v>0.50123588371477801</v>
      </c>
      <c r="EU333" s="8">
        <v>0.50755656698389495</v>
      </c>
      <c r="EV333" s="8">
        <v>0.50494820650530603</v>
      </c>
      <c r="EW333" s="8">
        <v>0.50350220515525901</v>
      </c>
      <c r="EX333" s="8">
        <v>0.50333683289014697</v>
      </c>
      <c r="EY333" s="8">
        <v>0.50502836902055503</v>
      </c>
      <c r="EZ333" s="8">
        <v>0.50662198337644504</v>
      </c>
      <c r="FA333" s="8">
        <v>0.50361079784852103</v>
      </c>
      <c r="FB333" s="8">
        <v>0.50658983844664096</v>
      </c>
      <c r="FC333" s="8">
        <v>0.50552491369558195</v>
      </c>
      <c r="FD333" s="8">
        <v>0.50182627076528896</v>
      </c>
      <c r="FE333" s="8">
        <v>0.50493312588985295</v>
      </c>
      <c r="FF333" s="8">
        <v>0.50521467623299199</v>
      </c>
      <c r="FG333" s="8">
        <v>0.50640304812864501</v>
      </c>
      <c r="FH333" s="8">
        <v>0.50475724771219599</v>
      </c>
      <c r="FI333" s="8">
        <v>0.50358658666037803</v>
      </c>
      <c r="FJ333" s="8">
        <v>0.50414295276493104</v>
      </c>
      <c r="FK333" s="8">
        <v>0.50809995259352903</v>
      </c>
      <c r="FL333" s="8">
        <v>0.50308239160509705</v>
      </c>
      <c r="FM333" s="8">
        <v>0.503724252593998</v>
      </c>
      <c r="FN333" s="8">
        <v>0.504579712115231</v>
      </c>
      <c r="FO333" s="8">
        <v>0.50561311233718798</v>
      </c>
      <c r="FP333" s="8">
        <v>0.50568590166973404</v>
      </c>
      <c r="FQ333" s="8">
        <v>0.50559169115205205</v>
      </c>
      <c r="FR333" s="8">
        <v>0.50411697843340098</v>
      </c>
      <c r="FS333" s="8">
        <v>0.50411577773588101</v>
      </c>
      <c r="FT333" s="8">
        <v>0.50449459174475897</v>
      </c>
      <c r="FU333" s="8">
        <v>0.50438548390793203</v>
      </c>
      <c r="FV333" s="8">
        <v>0.50357566069030602</v>
      </c>
      <c r="FW333" s="8">
        <v>0.50486347090056305</v>
      </c>
      <c r="FX333" s="8">
        <v>0.50384102338899595</v>
      </c>
      <c r="FY333" s="8">
        <v>0.50782236011335802</v>
      </c>
      <c r="FZ333" s="8">
        <v>0.50268377911312301</v>
      </c>
      <c r="GA333" s="8">
        <v>0.50550228154150501</v>
      </c>
      <c r="GB333" s="8">
        <v>0.50594842785203598</v>
      </c>
      <c r="GC333" s="8">
        <v>0.50571976318631895</v>
      </c>
      <c r="GD333" s="8">
        <v>0.50767130885822498</v>
      </c>
      <c r="GE333" s="8">
        <v>0.50581585555993502</v>
      </c>
      <c r="GF333" s="8">
        <v>0.50351975593081899</v>
      </c>
      <c r="GG333" s="8">
        <v>0.50658502095005997</v>
      </c>
      <c r="GH333" s="8">
        <v>0.50468825954351204</v>
      </c>
      <c r="GI333" s="8">
        <v>0.50476010735301402</v>
      </c>
      <c r="GJ333" s="8">
        <v>0.50308690065398798</v>
      </c>
      <c r="GK333" s="8">
        <v>0.50504017921731703</v>
      </c>
      <c r="GL333" s="8">
        <v>0.50182704081055196</v>
      </c>
      <c r="GM333" s="8">
        <v>0.50679365267397902</v>
      </c>
      <c r="GN333" s="8">
        <v>0.50240598885251098</v>
      </c>
      <c r="GO333" s="8">
        <v>0.50455621384682403</v>
      </c>
      <c r="GP333" s="8">
        <v>0.505391529313029</v>
      </c>
      <c r="GQ333" s="8">
        <v>0.506615627879477</v>
      </c>
      <c r="GR333" s="8">
        <v>0.50497421830411304</v>
      </c>
      <c r="GS333" s="8">
        <v>0.50626001916579799</v>
      </c>
      <c r="GT333" s="8">
        <v>0.50294913896446802</v>
      </c>
      <c r="GU333" s="8">
        <v>0.50322907707070796</v>
      </c>
      <c r="GV333" s="8">
        <v>0.50607739536200302</v>
      </c>
      <c r="GW333" s="8">
        <v>0.50311208603390301</v>
      </c>
      <c r="GX333" s="8">
        <v>0.50594051441603805</v>
      </c>
      <c r="GY333" s="8">
        <v>0.50493097587591695</v>
      </c>
      <c r="GZ333" s="8">
        <v>0.50585319866248801</v>
      </c>
      <c r="HA333" s="8">
        <v>0.50356552684858802</v>
      </c>
      <c r="HB333" s="8">
        <v>0.50435202638670595</v>
      </c>
      <c r="HC333" s="8">
        <v>0.50167196893299704</v>
      </c>
      <c r="HD333" s="8">
        <v>0.50693745536218304</v>
      </c>
      <c r="HE333" s="8">
        <v>0.50231986758716296</v>
      </c>
      <c r="HF333" s="8">
        <v>0.50468529126442596</v>
      </c>
      <c r="HG333" s="8">
        <v>0.50618321834929003</v>
      </c>
      <c r="HH333" s="8">
        <v>0.50336030816861299</v>
      </c>
      <c r="HI333" s="8">
        <v>0.50342532300445397</v>
      </c>
      <c r="HJ333" s="8">
        <v>0.50157985730980803</v>
      </c>
      <c r="HK333" s="8">
        <v>0.50599005868223601</v>
      </c>
      <c r="HL333" s="8">
        <v>0.50475479476651497</v>
      </c>
      <c r="HM333" s="8">
        <v>0.504831024828302</v>
      </c>
      <c r="HN333" s="8">
        <v>0.50425213051249596</v>
      </c>
      <c r="HO333" s="8">
        <v>0.50421946878049095</v>
      </c>
      <c r="HP333" s="8">
        <v>0.50175296620818499</v>
      </c>
      <c r="HQ333" s="8">
        <v>0.50094984057159397</v>
      </c>
      <c r="HR333" s="8">
        <v>0.503150830654571</v>
      </c>
      <c r="HS333" s="8">
        <v>0.50132754178922501</v>
      </c>
      <c r="HT333" s="8">
        <v>0.50382065634546602</v>
      </c>
      <c r="HU333" s="8">
        <v>0.50748212107391399</v>
      </c>
      <c r="HV333" s="8">
        <v>0.50625813002440001</v>
      </c>
      <c r="HW333" s="8">
        <v>0.50408949315990603</v>
      </c>
      <c r="HX333" s="8">
        <v>0.50573648723731901</v>
      </c>
      <c r="HY333" s="8">
        <v>0.50185770193412904</v>
      </c>
      <c r="HZ333" s="8">
        <v>0.50574062311433898</v>
      </c>
      <c r="IA333" s="8">
        <v>0.50458426402081302</v>
      </c>
      <c r="IB333" s="8">
        <v>0.50388468416055399</v>
      </c>
      <c r="IC333" s="8">
        <v>0.50813449377937103</v>
      </c>
      <c r="ID333" s="8">
        <v>0.50962809532213804</v>
      </c>
      <c r="IE333" s="8">
        <v>0.50680534264255395</v>
      </c>
      <c r="IF333" s="8">
        <v>0.50769099088930203</v>
      </c>
      <c r="IG333" s="8">
        <v>0.50506501558432104</v>
      </c>
      <c r="IH333" s="8">
        <v>0.50618141680121997</v>
      </c>
      <c r="II333" s="8">
        <v>0.50137874456002596</v>
      </c>
      <c r="IJ333" s="8">
        <v>0.50459356904962405</v>
      </c>
      <c r="IK333" s="8">
        <v>0.50518079020829698</v>
      </c>
      <c r="IL333" s="8">
        <v>0.50485666279206498</v>
      </c>
      <c r="IM333" s="8">
        <v>0.50620290020632397</v>
      </c>
      <c r="IN333" s="8">
        <v>0.50229084544090397</v>
      </c>
      <c r="IO333" s="8">
        <v>0.50328127488486196</v>
      </c>
      <c r="IP333" s="8">
        <v>0.50095676548658796</v>
      </c>
      <c r="IQ333" s="8">
        <v>0.50339281152494697</v>
      </c>
      <c r="IR333" s="8">
        <v>0.50588566870597895</v>
      </c>
      <c r="IS333" s="8">
        <v>0.50640843694503801</v>
      </c>
      <c r="IT333" s="8">
        <v>0.50332975455054596</v>
      </c>
      <c r="IU333" s="8">
        <v>0.50447601999806002</v>
      </c>
      <c r="IV333" s="8">
        <v>0.505538738459679</v>
      </c>
      <c r="IW333" s="8">
        <v>0.50330888451853695</v>
      </c>
      <c r="IX333" s="8">
        <v>0.50618093819867105</v>
      </c>
      <c r="IY333" s="8">
        <v>0.504211677861647</v>
      </c>
      <c r="IZ333" s="8">
        <v>0.50899066426065698</v>
      </c>
      <c r="JA333" s="8">
        <v>0.50477013831282702</v>
      </c>
      <c r="JB333" s="8">
        <v>0.506432900525285</v>
      </c>
      <c r="JC333" s="8">
        <v>0.50587300991587902</v>
      </c>
      <c r="JD333" s="8">
        <v>0.50640370636233301</v>
      </c>
      <c r="JE333" s="8">
        <v>0.506612359066553</v>
      </c>
      <c r="JF333" s="8">
        <v>0.50485703540431004</v>
      </c>
      <c r="JG333" s="8">
        <v>0.50623993541087997</v>
      </c>
      <c r="JH333" s="8">
        <v>0.50424585928055998</v>
      </c>
      <c r="JI333" s="8">
        <v>0.50242894287010798</v>
      </c>
      <c r="JJ333" s="8">
        <v>0.50466971044623299</v>
      </c>
      <c r="JK333" s="8">
        <v>0.50566838975418604</v>
      </c>
      <c r="JL333" s="8">
        <v>0.50735735476964905</v>
      </c>
      <c r="JM333" s="8">
        <v>0.50240053330997103</v>
      </c>
      <c r="JN333" s="8">
        <v>0.50659003992291296</v>
      </c>
      <c r="JO333" s="8">
        <v>0.50753432480781002</v>
      </c>
      <c r="JP333" s="8">
        <v>0.50191270200267701</v>
      </c>
      <c r="JQ333" s="8">
        <v>0.50581487405443004</v>
      </c>
      <c r="JR333" s="8">
        <v>0.50459451222711005</v>
      </c>
      <c r="JS333" s="8">
        <v>0.50513217975754598</v>
      </c>
      <c r="JT333" s="8">
        <v>0.50510703323195205</v>
      </c>
      <c r="JU333" s="8">
        <v>0.50337737225232204</v>
      </c>
      <c r="JV333" s="8">
        <v>0.50942996547989305</v>
      </c>
      <c r="JW333" s="8">
        <v>0.50684405484265105</v>
      </c>
      <c r="JX333" s="8">
        <v>0.50599250548300001</v>
      </c>
      <c r="JY333" s="8">
        <v>0.50552051144923804</v>
      </c>
    </row>
    <row r="334" spans="1:285" ht="15.6" x14ac:dyDescent="0.25">
      <c r="A334" s="8" t="s">
        <v>1586</v>
      </c>
      <c r="B334" s="8">
        <v>0.303525015356848</v>
      </c>
      <c r="C334" s="8">
        <v>0.32976102883199199</v>
      </c>
      <c r="D334" s="8">
        <v>0.33339232502305899</v>
      </c>
      <c r="E334" s="8">
        <v>0.30603612150446902</v>
      </c>
      <c r="F334" s="8">
        <v>0.32519768802105897</v>
      </c>
      <c r="G334" s="8">
        <v>0.33743963149168998</v>
      </c>
      <c r="H334" s="8">
        <v>0.30034749379094799</v>
      </c>
      <c r="I334" s="8">
        <v>0.31363422246299399</v>
      </c>
      <c r="J334" s="8">
        <v>0.32919124984236198</v>
      </c>
      <c r="K334" s="8">
        <v>0.335623592484803</v>
      </c>
      <c r="L334" s="8">
        <v>0.30999977991300898</v>
      </c>
      <c r="M334" s="8">
        <v>0.35112069303643101</v>
      </c>
      <c r="N334" s="8">
        <v>0.29175179238774801</v>
      </c>
      <c r="O334" s="8">
        <v>0.33927296848738803</v>
      </c>
      <c r="P334" s="8">
        <v>0.32469817368564002</v>
      </c>
      <c r="Q334" s="8">
        <v>0.35167127300353401</v>
      </c>
      <c r="R334" s="8">
        <v>0.33969677183492297</v>
      </c>
      <c r="S334" s="8">
        <v>0.31695343596567199</v>
      </c>
      <c r="T334" s="8">
        <v>0.31024348929811202</v>
      </c>
      <c r="U334" s="8">
        <v>0.32624049333385202</v>
      </c>
      <c r="V334" s="8">
        <v>0.32738539875363898</v>
      </c>
      <c r="W334" s="8">
        <v>0.30443587219061402</v>
      </c>
      <c r="X334" s="8">
        <v>0.27709390383808702</v>
      </c>
      <c r="Y334" s="8">
        <v>0.34312043127638198</v>
      </c>
      <c r="Z334" s="8">
        <v>0.29214842809049302</v>
      </c>
      <c r="AA334" s="8">
        <v>0.30440896390627198</v>
      </c>
      <c r="AB334" s="8">
        <v>0.34323608977675002</v>
      </c>
      <c r="AC334" s="8">
        <v>0.25590275085395803</v>
      </c>
      <c r="AD334" s="8">
        <v>0.34344222749682801</v>
      </c>
      <c r="AE334" s="8">
        <v>0.32492069231765203</v>
      </c>
      <c r="AF334" s="8">
        <v>0.29810309714870598</v>
      </c>
      <c r="AG334" s="8">
        <v>0.32620249715802502</v>
      </c>
      <c r="AH334" s="8">
        <v>0.328455559622505</v>
      </c>
      <c r="AI334" s="8">
        <v>0.29044571786591999</v>
      </c>
      <c r="AJ334" s="8">
        <v>0.31153056090016101</v>
      </c>
      <c r="AK334" s="8">
        <v>0.322039238405606</v>
      </c>
      <c r="AL334" s="8">
        <v>0.33856774825894298</v>
      </c>
      <c r="AM334" s="8">
        <v>0.32665115970574199</v>
      </c>
      <c r="AN334" s="8">
        <v>0.33401398131035098</v>
      </c>
      <c r="AO334" s="8">
        <v>0.34084000685441301</v>
      </c>
      <c r="AP334" s="8">
        <v>0.313000508427349</v>
      </c>
      <c r="AQ334" s="8">
        <v>0.37657285223655301</v>
      </c>
      <c r="AR334" s="8">
        <v>0.33258092153390201</v>
      </c>
      <c r="AS334" s="8">
        <v>0.29787017461626603</v>
      </c>
      <c r="AT334" s="8">
        <v>0.31001025009168898</v>
      </c>
      <c r="AU334" s="8">
        <v>0.32579379160841399</v>
      </c>
      <c r="AV334" s="8">
        <v>0.27150347203902397</v>
      </c>
      <c r="AW334" s="8">
        <v>0.28932970871139102</v>
      </c>
      <c r="AX334" s="8">
        <v>0.312570016135234</v>
      </c>
      <c r="AY334" s="8">
        <v>0.32875405540381097</v>
      </c>
      <c r="AZ334" s="8">
        <v>0.30512442732913098</v>
      </c>
      <c r="BA334" s="8">
        <v>0.32755550461928701</v>
      </c>
      <c r="BB334" s="8">
        <v>0.296068692131849</v>
      </c>
      <c r="BC334" s="8">
        <v>0.32149140029874401</v>
      </c>
      <c r="BD334" s="8">
        <v>0.29364182587301202</v>
      </c>
      <c r="BE334" s="8">
        <v>0.30986735187153103</v>
      </c>
      <c r="BF334" s="8">
        <v>0.32309397005191498</v>
      </c>
      <c r="BG334" s="8">
        <v>0.310407563283778</v>
      </c>
      <c r="BH334" s="8">
        <v>0.27725408473468899</v>
      </c>
      <c r="BI334" s="8">
        <v>0.315672789513955</v>
      </c>
      <c r="BJ334" s="8">
        <v>0.33475938557858098</v>
      </c>
      <c r="BK334" s="8">
        <v>0.30420350298857401</v>
      </c>
      <c r="BL334" s="8">
        <v>0.33380247519145601</v>
      </c>
      <c r="BM334" s="8">
        <v>0.293867764376814</v>
      </c>
      <c r="BN334" s="8">
        <v>0.34611200919500601</v>
      </c>
      <c r="BO334" s="8">
        <v>0.32302317204680697</v>
      </c>
      <c r="BP334" s="8">
        <v>0.30160422016952498</v>
      </c>
      <c r="BQ334" s="8">
        <v>0.32013542369405001</v>
      </c>
      <c r="BR334" s="8">
        <v>0.28190804546400799</v>
      </c>
      <c r="BS334" s="8">
        <v>0.31028295289324698</v>
      </c>
      <c r="BT334" s="8">
        <v>0.33955701312829301</v>
      </c>
      <c r="BU334" s="8">
        <v>0.29299297664749202</v>
      </c>
      <c r="BV334" s="8">
        <v>0.32848229932264</v>
      </c>
      <c r="BW334" s="8">
        <v>0.30441401332999901</v>
      </c>
      <c r="BX334" s="8">
        <v>0.334941972153116</v>
      </c>
      <c r="BY334" s="8">
        <v>0.34015971806404399</v>
      </c>
      <c r="BZ334" s="8">
        <v>0.31776427028869098</v>
      </c>
      <c r="CA334" s="8">
        <v>0.31964382804103397</v>
      </c>
      <c r="CB334" s="8">
        <v>0.32224027819277301</v>
      </c>
      <c r="CC334" s="8">
        <v>0.341176880466113</v>
      </c>
      <c r="CD334" s="8">
        <v>0.32981344471581697</v>
      </c>
      <c r="CE334" s="8">
        <v>0.340688753888574</v>
      </c>
      <c r="CF334" s="8">
        <v>0.31202672994487501</v>
      </c>
      <c r="CG334" s="8">
        <v>0.37693758920868398</v>
      </c>
      <c r="CH334" s="8">
        <v>0.30362240466314</v>
      </c>
      <c r="CI334" s="8">
        <v>0.31011866872794103</v>
      </c>
      <c r="CJ334" s="8">
        <v>0.26895433842939398</v>
      </c>
      <c r="CK334" s="8">
        <v>0.29975919894167802</v>
      </c>
      <c r="CL334" s="8">
        <v>0.33257654326302</v>
      </c>
      <c r="CM334" s="8">
        <v>0.31406306407697399</v>
      </c>
      <c r="CN334" s="8">
        <v>0.31099922527151103</v>
      </c>
      <c r="CO334" s="8">
        <v>0.34665452899538102</v>
      </c>
      <c r="CP334" s="8">
        <v>0.34885411566237901</v>
      </c>
      <c r="CQ334" s="8">
        <v>0.31404487443201501</v>
      </c>
      <c r="CR334" s="8">
        <v>0.28896714433187498</v>
      </c>
      <c r="CS334" s="8">
        <v>0.33419022831212303</v>
      </c>
      <c r="CT334" s="8">
        <v>0.32827917823151598</v>
      </c>
      <c r="CU334" s="8">
        <v>0.33195950594988</v>
      </c>
      <c r="CV334" s="8">
        <v>0.35319995146417499</v>
      </c>
      <c r="CW334" s="8">
        <v>0.29887266909054799</v>
      </c>
      <c r="CX334" s="8">
        <v>0.324708470270899</v>
      </c>
      <c r="CY334" s="8">
        <v>0.27633018100454898</v>
      </c>
      <c r="CZ334" s="8">
        <v>0.32393059808774399</v>
      </c>
      <c r="DA334" s="8">
        <v>0.31684689099896501</v>
      </c>
      <c r="DB334" s="8">
        <v>0.28252264641959202</v>
      </c>
      <c r="DC334" s="8">
        <v>0.31323616620261502</v>
      </c>
      <c r="DD334" s="8">
        <v>0.29782341805502499</v>
      </c>
      <c r="DE334" s="8">
        <v>0.27333563457370502</v>
      </c>
      <c r="DF334" s="8">
        <v>0.32806760752700997</v>
      </c>
      <c r="DG334" s="8">
        <v>0.29467721122228402</v>
      </c>
      <c r="DH334" s="8">
        <v>0.32043251559959002</v>
      </c>
      <c r="DI334" s="8">
        <v>0.31424882890543598</v>
      </c>
      <c r="DJ334" s="8">
        <v>0.33868615638760802</v>
      </c>
      <c r="DK334" s="8">
        <v>0.299225649152911</v>
      </c>
      <c r="DL334" s="8">
        <v>0.31002947836569</v>
      </c>
      <c r="DM334" s="8">
        <v>0.31855052662600097</v>
      </c>
      <c r="DN334" s="8">
        <v>0.33044045162832802</v>
      </c>
      <c r="DO334" s="8">
        <v>0.32123263269862901</v>
      </c>
      <c r="DP334" s="8">
        <v>0.32252136683439198</v>
      </c>
      <c r="DQ334" s="8">
        <v>0.35023659231447202</v>
      </c>
      <c r="DR334" s="8">
        <v>0.31612128644932902</v>
      </c>
      <c r="DS334" s="8">
        <v>0.30917922492421401</v>
      </c>
      <c r="DT334" s="8">
        <v>0.33990579537151799</v>
      </c>
      <c r="DU334" s="8">
        <v>0.27800588726252201</v>
      </c>
      <c r="DV334" s="8">
        <v>0.32027617706849498</v>
      </c>
      <c r="DW334" s="8">
        <v>0.30318201061974898</v>
      </c>
      <c r="DX334" s="8">
        <v>0.29920226410383799</v>
      </c>
      <c r="DY334" s="8">
        <v>0.32947522340806001</v>
      </c>
      <c r="DZ334" s="8">
        <v>0.34076231385651001</v>
      </c>
      <c r="EA334" s="8">
        <v>0.26940687608726199</v>
      </c>
      <c r="EB334" s="8">
        <v>0.31430420474291099</v>
      </c>
      <c r="EC334" s="8">
        <v>0.31357921678572698</v>
      </c>
      <c r="ED334" s="8">
        <v>0.32944388965957</v>
      </c>
      <c r="EE334" s="8">
        <v>0.32207606504868602</v>
      </c>
      <c r="EF334" s="8">
        <v>0.29250225755799902</v>
      </c>
      <c r="EG334" s="8">
        <v>0.320789089523007</v>
      </c>
      <c r="EH334" s="8">
        <v>0.33483641608333498</v>
      </c>
      <c r="EI334" s="8">
        <v>0.30724207889844402</v>
      </c>
      <c r="EJ334" s="8">
        <v>0.31237035749699399</v>
      </c>
      <c r="EK334" s="8">
        <v>0.329074895370493</v>
      </c>
      <c r="EL334" s="8">
        <v>0.317606091493156</v>
      </c>
      <c r="EM334" s="8">
        <v>0.335513602788369</v>
      </c>
      <c r="EN334" s="8">
        <v>0.30949064241347801</v>
      </c>
      <c r="EO334" s="8">
        <v>0.30161659524676199</v>
      </c>
      <c r="EP334" s="8">
        <v>0.33923721085911202</v>
      </c>
      <c r="EQ334" s="8">
        <v>0.29891225231242702</v>
      </c>
      <c r="ER334" s="8">
        <v>0.32836758794781301</v>
      </c>
      <c r="ES334" s="8">
        <v>0.34832277786033</v>
      </c>
      <c r="ET334" s="8">
        <v>0.29810097874422298</v>
      </c>
      <c r="EU334" s="8">
        <v>0.357171465422641</v>
      </c>
      <c r="EV334" s="8">
        <v>0.314264212062773</v>
      </c>
      <c r="EW334" s="8">
        <v>0.29047974467669502</v>
      </c>
      <c r="EX334" s="8">
        <v>0.30660503202705902</v>
      </c>
      <c r="EY334" s="8">
        <v>0.33625722233208499</v>
      </c>
      <c r="EZ334" s="8">
        <v>0.335647466396227</v>
      </c>
      <c r="FA334" s="8">
        <v>0.302481017141566</v>
      </c>
      <c r="FB334" s="8">
        <v>0.31278984945815702</v>
      </c>
      <c r="FC334" s="8">
        <v>0.32855738926122902</v>
      </c>
      <c r="FD334" s="8">
        <v>0.310191546080473</v>
      </c>
      <c r="FE334" s="8">
        <v>0.30798674835554002</v>
      </c>
      <c r="FF334" s="8">
        <v>0.33132788382153799</v>
      </c>
      <c r="FG334" s="8">
        <v>0.33665722178396801</v>
      </c>
      <c r="FH334" s="8">
        <v>0.306775242948986</v>
      </c>
      <c r="FI334" s="8">
        <v>0.32837333330357898</v>
      </c>
      <c r="FJ334" s="8">
        <v>0.369450389429476</v>
      </c>
      <c r="FK334" s="8">
        <v>0.28763544747523001</v>
      </c>
      <c r="FL334" s="8">
        <v>0.34691680951262199</v>
      </c>
      <c r="FM334" s="8">
        <v>0.33153976289770898</v>
      </c>
      <c r="FN334" s="8">
        <v>0.30167703720251998</v>
      </c>
      <c r="FO334" s="8">
        <v>0.34028417636812802</v>
      </c>
      <c r="FP334" s="8">
        <v>0.36392171580399502</v>
      </c>
      <c r="FQ334" s="8">
        <v>0.33514821517636101</v>
      </c>
      <c r="FR334" s="8">
        <v>0.334870109035385</v>
      </c>
      <c r="FS334" s="8">
        <v>0.34532725694995797</v>
      </c>
      <c r="FT334" s="8">
        <v>0.339205675026922</v>
      </c>
      <c r="FU334" s="8">
        <v>0.32277581286152501</v>
      </c>
      <c r="FV334" s="8">
        <v>0.28513790386271298</v>
      </c>
      <c r="FW334" s="8">
        <v>0.32531808521342898</v>
      </c>
      <c r="FX334" s="8">
        <v>0.33894743924390203</v>
      </c>
      <c r="FY334" s="8">
        <v>0.29525458845203201</v>
      </c>
      <c r="FZ334" s="8">
        <v>0.27606563673969597</v>
      </c>
      <c r="GA334" s="8">
        <v>0.343511738061343</v>
      </c>
      <c r="GB334" s="8">
        <v>0.32361344294404298</v>
      </c>
      <c r="GC334" s="8">
        <v>0.31093071867779998</v>
      </c>
      <c r="GD334" s="8">
        <v>0.30469148992000999</v>
      </c>
      <c r="GE334" s="8">
        <v>0.34228335590411402</v>
      </c>
      <c r="GF334" s="8">
        <v>0.32311291982888601</v>
      </c>
      <c r="GG334" s="8">
        <v>0.319189453964906</v>
      </c>
      <c r="GH334" s="8">
        <v>0.32641551227230797</v>
      </c>
      <c r="GI334" s="8">
        <v>0.36457868989898901</v>
      </c>
      <c r="GJ334" s="8">
        <v>0.33037962327006598</v>
      </c>
      <c r="GK334" s="8">
        <v>0.321297183719713</v>
      </c>
      <c r="GL334" s="8">
        <v>0.32323369584699801</v>
      </c>
      <c r="GM334" s="8">
        <v>0.29041897722036197</v>
      </c>
      <c r="GN334" s="8">
        <v>0.38771562129421</v>
      </c>
      <c r="GO334" s="8">
        <v>0.29798542936096301</v>
      </c>
      <c r="GP334" s="8">
        <v>0.31664116209818</v>
      </c>
      <c r="GQ334" s="8">
        <v>0.33967488925039702</v>
      </c>
      <c r="GR334" s="8">
        <v>0.31817341093008</v>
      </c>
      <c r="GS334" s="8">
        <v>0.31381364755874602</v>
      </c>
      <c r="GT334" s="8">
        <v>0.32949332250287899</v>
      </c>
      <c r="GU334" s="8">
        <v>0.313169338690437</v>
      </c>
      <c r="GV334" s="8">
        <v>0.33761940043057398</v>
      </c>
      <c r="GW334" s="8">
        <v>0.34004961689554702</v>
      </c>
      <c r="GX334" s="8">
        <v>0.28680290238560002</v>
      </c>
      <c r="GY334" s="8">
        <v>0.32503764418125097</v>
      </c>
      <c r="GZ334" s="8">
        <v>0.31739387914811601</v>
      </c>
      <c r="HA334" s="8">
        <v>0.31932593580520502</v>
      </c>
      <c r="HB334" s="8">
        <v>0.31862727818826297</v>
      </c>
      <c r="HC334" s="8">
        <v>0.28559097857973798</v>
      </c>
      <c r="HD334" s="8">
        <v>0.33985452953588802</v>
      </c>
      <c r="HE334" s="8">
        <v>0.38085753615657603</v>
      </c>
      <c r="HF334" s="8">
        <v>0.31590032048904998</v>
      </c>
      <c r="HG334" s="8">
        <v>0.34027184497491703</v>
      </c>
      <c r="HH334" s="8">
        <v>0.32872414661959398</v>
      </c>
      <c r="HI334" s="8">
        <v>0.30508605377701498</v>
      </c>
      <c r="HJ334" s="8">
        <v>0.331274250542128</v>
      </c>
      <c r="HK334" s="8">
        <v>0.32999820201763902</v>
      </c>
      <c r="HL334" s="8">
        <v>0.30824566460212699</v>
      </c>
      <c r="HM334" s="8">
        <v>0.32029089602182997</v>
      </c>
      <c r="HN334" s="8">
        <v>0.32731851948227503</v>
      </c>
      <c r="HO334" s="8">
        <v>0.32214426679093799</v>
      </c>
      <c r="HP334" s="8">
        <v>0.30140171995015502</v>
      </c>
      <c r="HQ334" s="8">
        <v>0.27493188735414498</v>
      </c>
      <c r="HR334" s="8">
        <v>0.313909359794311</v>
      </c>
      <c r="HS334" s="8">
        <v>0.29675394513297199</v>
      </c>
      <c r="HT334" s="8">
        <v>0.33985712156181702</v>
      </c>
      <c r="HU334" s="8">
        <v>0.301929890694077</v>
      </c>
      <c r="HV334" s="8">
        <v>0.339951187817504</v>
      </c>
      <c r="HW334" s="8">
        <v>0.32766860112944601</v>
      </c>
      <c r="HX334" s="8">
        <v>0.32954844432034403</v>
      </c>
      <c r="HY334" s="8">
        <v>0.28754347266577801</v>
      </c>
      <c r="HZ334" s="8">
        <v>0.31724035147795898</v>
      </c>
      <c r="IA334" s="8">
        <v>0.32231042575803398</v>
      </c>
      <c r="IB334" s="8">
        <v>0.31490880616925299</v>
      </c>
      <c r="IC334" s="8">
        <v>0.33399142068912602</v>
      </c>
      <c r="ID334" s="8">
        <v>0.32741678337595898</v>
      </c>
      <c r="IE334" s="8">
        <v>0.35544931060231899</v>
      </c>
      <c r="IF334" s="8">
        <v>0.32629245884603197</v>
      </c>
      <c r="IG334" s="8">
        <v>0.34159701173482399</v>
      </c>
      <c r="IH334" s="8">
        <v>0.350593837307975</v>
      </c>
      <c r="II334" s="8">
        <v>0.30811794936203801</v>
      </c>
      <c r="IJ334" s="8">
        <v>0.29727237780015597</v>
      </c>
      <c r="IK334" s="8">
        <v>0.32367720294914099</v>
      </c>
      <c r="IL334" s="8">
        <v>0.35932658650883198</v>
      </c>
      <c r="IM334" s="8">
        <v>0.34476580398919299</v>
      </c>
      <c r="IN334" s="8">
        <v>0.32983942915158398</v>
      </c>
      <c r="IO334" s="8">
        <v>0.31452352560142499</v>
      </c>
      <c r="IP334" s="8">
        <v>0.30281907617001502</v>
      </c>
      <c r="IQ334" s="8">
        <v>0.33332214420355499</v>
      </c>
      <c r="IR334" s="8">
        <v>0.32674482003907501</v>
      </c>
      <c r="IS334" s="8">
        <v>0.35845139539175003</v>
      </c>
      <c r="IT334" s="8">
        <v>0.30309557406686</v>
      </c>
      <c r="IU334" s="8">
        <v>0.248867607322317</v>
      </c>
      <c r="IV334" s="8">
        <v>0.32099175009182601</v>
      </c>
      <c r="IW334" s="8">
        <v>0.31693098489549998</v>
      </c>
      <c r="IX334" s="8">
        <v>0.35817393177387602</v>
      </c>
      <c r="IY334" s="8">
        <v>0.26207899263065698</v>
      </c>
      <c r="IZ334" s="8">
        <v>0.26515220819128998</v>
      </c>
      <c r="JA334" s="8">
        <v>0.29483774255110601</v>
      </c>
      <c r="JB334" s="8">
        <v>0.33050458999042598</v>
      </c>
      <c r="JC334" s="8">
        <v>0.32418354943008598</v>
      </c>
      <c r="JD334" s="8">
        <v>0.34631366626738302</v>
      </c>
      <c r="JE334" s="8">
        <v>0.31696415391954202</v>
      </c>
      <c r="JF334" s="8">
        <v>0.31643744321488398</v>
      </c>
      <c r="JG334" s="8">
        <v>0.33754466168167202</v>
      </c>
      <c r="JH334" s="8">
        <v>0.31813810912023699</v>
      </c>
      <c r="JI334" s="8">
        <v>0.30455634616148097</v>
      </c>
      <c r="JJ334" s="8">
        <v>0.34390631321207299</v>
      </c>
      <c r="JK334" s="8">
        <v>0.30517403048811298</v>
      </c>
      <c r="JL334" s="8">
        <v>0.35359346755322202</v>
      </c>
      <c r="JM334" s="8">
        <v>0.30869279952798201</v>
      </c>
      <c r="JN334" s="8">
        <v>0.33634983586818001</v>
      </c>
      <c r="JO334" s="8">
        <v>0.33128379531364999</v>
      </c>
      <c r="JP334" s="8">
        <v>0.29878402656515202</v>
      </c>
      <c r="JQ334" s="8">
        <v>0.30541563895854401</v>
      </c>
      <c r="JR334" s="8">
        <v>0.31181138137273601</v>
      </c>
      <c r="JS334" s="8">
        <v>0.31973554683313299</v>
      </c>
      <c r="JT334" s="8">
        <v>0.32727187631182703</v>
      </c>
      <c r="JU334" s="8">
        <v>0.29755810830949803</v>
      </c>
      <c r="JV334" s="8">
        <v>0.291564632551782</v>
      </c>
      <c r="JW334" s="8">
        <v>0.33573906534185999</v>
      </c>
      <c r="JX334" s="8">
        <v>0.346694955067684</v>
      </c>
      <c r="JY334" s="8">
        <v>0.330450595126144</v>
      </c>
    </row>
    <row r="335" spans="1:285" ht="15.6" x14ac:dyDescent="0.25">
      <c r="A335" s="8" t="s">
        <v>1587</v>
      </c>
      <c r="B335" s="8">
        <v>0.41348222577395199</v>
      </c>
      <c r="C335" s="8">
        <v>0.42124503102635702</v>
      </c>
      <c r="D335" s="8">
        <v>0.42417278322574697</v>
      </c>
      <c r="E335" s="8">
        <v>0.42798999947937</v>
      </c>
      <c r="F335" s="8">
        <v>0.42097237981262903</v>
      </c>
      <c r="G335" s="8">
        <v>0.41432571087881997</v>
      </c>
      <c r="H335" s="8">
        <v>0.43257251275269498</v>
      </c>
      <c r="I335" s="8">
        <v>0.42052700838804002</v>
      </c>
      <c r="J335" s="8">
        <v>0.41969850170322898</v>
      </c>
      <c r="K335" s="8">
        <v>0.40982158531368301</v>
      </c>
      <c r="L335" s="8">
        <v>0.40762654873093701</v>
      </c>
      <c r="M335" s="8">
        <v>0.43334183757982803</v>
      </c>
      <c r="N335" s="8">
        <v>0.42006030330717398</v>
      </c>
      <c r="O335" s="8">
        <v>0.42691050214155302</v>
      </c>
      <c r="P335" s="8">
        <v>0.41965496234244498</v>
      </c>
      <c r="Q335" s="8">
        <v>0.42613256400365102</v>
      </c>
      <c r="R335" s="8">
        <v>0.43266521265737601</v>
      </c>
      <c r="S335" s="8">
        <v>0.42880731414340301</v>
      </c>
      <c r="T335" s="8">
        <v>0.41078269846373699</v>
      </c>
      <c r="U335" s="8">
        <v>0.42080396947520199</v>
      </c>
      <c r="V335" s="8">
        <v>0.40959589604176799</v>
      </c>
      <c r="W335" s="8">
        <v>0.41714143103456103</v>
      </c>
      <c r="X335" s="8">
        <v>0.43272527638344899</v>
      </c>
      <c r="Y335" s="8">
        <v>0.43233692487007802</v>
      </c>
      <c r="Z335" s="8">
        <v>0.42355856661654001</v>
      </c>
      <c r="AA335" s="8">
        <v>0.40848569051373002</v>
      </c>
      <c r="AB335" s="8">
        <v>0.42576686586811902</v>
      </c>
      <c r="AC335" s="8">
        <v>0.40224177812994399</v>
      </c>
      <c r="AD335" s="8">
        <v>0.43827474242419501</v>
      </c>
      <c r="AE335" s="8">
        <v>0.416099320119307</v>
      </c>
      <c r="AF335" s="8">
        <v>0.45510500353696298</v>
      </c>
      <c r="AG335" s="8">
        <v>0.42679927330151002</v>
      </c>
      <c r="AH335" s="8">
        <v>0.43449350344642101</v>
      </c>
      <c r="AI335" s="8">
        <v>0.39593358760778602</v>
      </c>
      <c r="AJ335" s="8">
        <v>0.42305110107374899</v>
      </c>
      <c r="AK335" s="8">
        <v>0.42360785865119999</v>
      </c>
      <c r="AL335" s="8">
        <v>0.41604725706194401</v>
      </c>
      <c r="AM335" s="8">
        <v>0.410320801596881</v>
      </c>
      <c r="AN335" s="8">
        <v>0.42883895533935901</v>
      </c>
      <c r="AO335" s="8">
        <v>0.42797819100457701</v>
      </c>
      <c r="AP335" s="8">
        <v>0.41338151210426499</v>
      </c>
      <c r="AQ335" s="8">
        <v>0.42052942714017999</v>
      </c>
      <c r="AR335" s="8">
        <v>0.40236459907537098</v>
      </c>
      <c r="AS335" s="8">
        <v>0.40159160771921998</v>
      </c>
      <c r="AT335" s="8">
        <v>0.40928370537521402</v>
      </c>
      <c r="AU335" s="8">
        <v>0.419170059111037</v>
      </c>
      <c r="AV335" s="8">
        <v>0.45017478313349402</v>
      </c>
      <c r="AW335" s="8">
        <v>0.40345194763193198</v>
      </c>
      <c r="AX335" s="8">
        <v>0.42731529820268499</v>
      </c>
      <c r="AY335" s="8">
        <v>0.41491492670911201</v>
      </c>
      <c r="AZ335" s="8">
        <v>0.40431670800633202</v>
      </c>
      <c r="BA335" s="8">
        <v>0.44453569521823399</v>
      </c>
      <c r="BB335" s="8">
        <v>0.41586409811166097</v>
      </c>
      <c r="BC335" s="8">
        <v>0.46422131312000497</v>
      </c>
      <c r="BD335" s="8">
        <v>0.408638293307933</v>
      </c>
      <c r="BE335" s="8">
        <v>0.42930579014415998</v>
      </c>
      <c r="BF335" s="8">
        <v>0.43096158230049197</v>
      </c>
      <c r="BG335" s="8">
        <v>0.43021028143588702</v>
      </c>
      <c r="BH335" s="8">
        <v>0.43286802372528999</v>
      </c>
      <c r="BI335" s="8">
        <v>0.41975263329373802</v>
      </c>
      <c r="BJ335" s="8">
        <v>0.43262401795217398</v>
      </c>
      <c r="BK335" s="8">
        <v>0.41307654140408601</v>
      </c>
      <c r="BL335" s="8">
        <v>0.41115487999647299</v>
      </c>
      <c r="BM335" s="8">
        <v>0.40701110801357598</v>
      </c>
      <c r="BN335" s="8">
        <v>0.43227785422655501</v>
      </c>
      <c r="BO335" s="8">
        <v>0.44330896045019402</v>
      </c>
      <c r="BP335" s="8">
        <v>0.39914529912848001</v>
      </c>
      <c r="BQ335" s="8">
        <v>0.41188781683662701</v>
      </c>
      <c r="BR335" s="8">
        <v>0.42187669148754797</v>
      </c>
      <c r="BS335" s="8">
        <v>0.42981232419693499</v>
      </c>
      <c r="BT335" s="8">
        <v>0.462759537641595</v>
      </c>
      <c r="BU335" s="8">
        <v>0.41018336932851401</v>
      </c>
      <c r="BV335" s="8">
        <v>0.42067666239954299</v>
      </c>
      <c r="BW335" s="8">
        <v>0.42137406540633099</v>
      </c>
      <c r="BX335" s="8">
        <v>0.42932664602089499</v>
      </c>
      <c r="BY335" s="8">
        <v>0.41166710950931301</v>
      </c>
      <c r="BZ335" s="8">
        <v>0.41631670578343499</v>
      </c>
      <c r="CA335" s="8">
        <v>0.42601404105732599</v>
      </c>
      <c r="CB335" s="8">
        <v>0.43794013026073098</v>
      </c>
      <c r="CC335" s="8">
        <v>0.43030356352103999</v>
      </c>
      <c r="CD335" s="8">
        <v>0.43112817205915899</v>
      </c>
      <c r="CE335" s="8">
        <v>0.421396710622441</v>
      </c>
      <c r="CF335" s="8">
        <v>0.423877214850571</v>
      </c>
      <c r="CG335" s="8">
        <v>0.46253049474060998</v>
      </c>
      <c r="CH335" s="8">
        <v>0.40171917079707797</v>
      </c>
      <c r="CI335" s="8">
        <v>0.41455928545381399</v>
      </c>
      <c r="CJ335" s="8">
        <v>0.41549623596641699</v>
      </c>
      <c r="CK335" s="8">
        <v>0.40272182653715399</v>
      </c>
      <c r="CL335" s="8">
        <v>0.41022877024309401</v>
      </c>
      <c r="CM335" s="8">
        <v>0.414591723076633</v>
      </c>
      <c r="CN335" s="8">
        <v>0.425607882321689</v>
      </c>
      <c r="CO335" s="8">
        <v>0.41640873833310099</v>
      </c>
      <c r="CP335" s="8">
        <v>0.42257430267465701</v>
      </c>
      <c r="CQ335" s="8">
        <v>0.43202279479840699</v>
      </c>
      <c r="CR335" s="8">
        <v>0.40378796211179302</v>
      </c>
      <c r="CS335" s="8">
        <v>0.421973119312678</v>
      </c>
      <c r="CT335" s="8">
        <v>0.45213420631884998</v>
      </c>
      <c r="CU335" s="8">
        <v>0.42535694337598301</v>
      </c>
      <c r="CV335" s="8">
        <v>0.43464905747163701</v>
      </c>
      <c r="CW335" s="8">
        <v>0.40136600572987502</v>
      </c>
      <c r="CX335" s="8">
        <v>0.41767113097388903</v>
      </c>
      <c r="CY335" s="8">
        <v>0.42086714539270398</v>
      </c>
      <c r="CZ335" s="8">
        <v>0.41406810285040302</v>
      </c>
      <c r="DA335" s="8">
        <v>0.41595845967740203</v>
      </c>
      <c r="DB335" s="8">
        <v>0.404980443065872</v>
      </c>
      <c r="DC335" s="8">
        <v>0.42979676709502701</v>
      </c>
      <c r="DD335" s="8">
        <v>0.42896518442451298</v>
      </c>
      <c r="DE335" s="8">
        <v>0.42956877322785703</v>
      </c>
      <c r="DF335" s="8">
        <v>0.41945210056589799</v>
      </c>
      <c r="DG335" s="8">
        <v>0.41881634129562001</v>
      </c>
      <c r="DH335" s="8">
        <v>0.40735394593760998</v>
      </c>
      <c r="DI335" s="8">
        <v>0.411846579062491</v>
      </c>
      <c r="DJ335" s="8">
        <v>0.41810184207763801</v>
      </c>
      <c r="DK335" s="8">
        <v>0.41509127692619702</v>
      </c>
      <c r="DL335" s="8">
        <v>0.412137774607646</v>
      </c>
      <c r="DM335" s="8">
        <v>0.416723609682707</v>
      </c>
      <c r="DN335" s="8">
        <v>0.42114890135348199</v>
      </c>
      <c r="DO335" s="8">
        <v>0.41806835702726097</v>
      </c>
      <c r="DP335" s="8">
        <v>0.42257509233847901</v>
      </c>
      <c r="DQ335" s="8">
        <v>0.42942265924237299</v>
      </c>
      <c r="DR335" s="8">
        <v>0.40853183657716902</v>
      </c>
      <c r="DS335" s="8">
        <v>0.41339001096606698</v>
      </c>
      <c r="DT335" s="8">
        <v>0.44113822378792</v>
      </c>
      <c r="DU335" s="8">
        <v>0.40100727780286</v>
      </c>
      <c r="DV335" s="8">
        <v>0.42154676883140701</v>
      </c>
      <c r="DW335" s="8">
        <v>0.40649559148001901</v>
      </c>
      <c r="DX335" s="8">
        <v>0.41156149770560502</v>
      </c>
      <c r="DY335" s="8">
        <v>0.43616927962690499</v>
      </c>
      <c r="DZ335" s="8">
        <v>0.41145377875448602</v>
      </c>
      <c r="EA335" s="8">
        <v>0.43885025077879902</v>
      </c>
      <c r="EB335" s="8">
        <v>0.42212131634817601</v>
      </c>
      <c r="EC335" s="8">
        <v>0.42339156678727802</v>
      </c>
      <c r="ED335" s="8">
        <v>0.42948229140937499</v>
      </c>
      <c r="EE335" s="8">
        <v>0.41601989262726302</v>
      </c>
      <c r="EF335" s="8">
        <v>0.417875287431202</v>
      </c>
      <c r="EG335" s="8">
        <v>0.41015313725921598</v>
      </c>
      <c r="EH335" s="8">
        <v>0.41553047441691399</v>
      </c>
      <c r="EI335" s="8">
        <v>0.43243784511408601</v>
      </c>
      <c r="EJ335" s="8">
        <v>0.418115907565351</v>
      </c>
      <c r="EK335" s="8">
        <v>0.42156582855496899</v>
      </c>
      <c r="EL335" s="8">
        <v>0.42626118226148901</v>
      </c>
      <c r="EM335" s="8">
        <v>0.41437898413999702</v>
      </c>
      <c r="EN335" s="8">
        <v>0.41770673998875102</v>
      </c>
      <c r="EO335" s="8">
        <v>0.41619648207855398</v>
      </c>
      <c r="EP335" s="8">
        <v>0.424088092766993</v>
      </c>
      <c r="EQ335" s="8">
        <v>0.41755588285174</v>
      </c>
      <c r="ER335" s="8">
        <v>0.42558469796176601</v>
      </c>
      <c r="ES335" s="8">
        <v>0.43551964877066002</v>
      </c>
      <c r="ET335" s="8">
        <v>0.43134216673242998</v>
      </c>
      <c r="EU335" s="8">
        <v>0.42711288095362498</v>
      </c>
      <c r="EV335" s="8">
        <v>0.416061858101543</v>
      </c>
      <c r="EW335" s="8">
        <v>0.42776316704756701</v>
      </c>
      <c r="EX335" s="8">
        <v>0.40743127510932597</v>
      </c>
      <c r="EY335" s="8">
        <v>0.41610184024352398</v>
      </c>
      <c r="EZ335" s="8">
        <v>0.41195703682337198</v>
      </c>
      <c r="FA335" s="8">
        <v>0.42343831628658601</v>
      </c>
      <c r="FB335" s="8">
        <v>0.41595112023988301</v>
      </c>
      <c r="FC335" s="8">
        <v>0.438487337787206</v>
      </c>
      <c r="FD335" s="8">
        <v>0.40719518620844403</v>
      </c>
      <c r="FE335" s="8">
        <v>0.42628369521574899</v>
      </c>
      <c r="FF335" s="8">
        <v>0.41000800170970902</v>
      </c>
      <c r="FG335" s="8">
        <v>0.41887313829108003</v>
      </c>
      <c r="FH335" s="8">
        <v>0.43067292278504599</v>
      </c>
      <c r="FI335" s="8">
        <v>0.42106382426050698</v>
      </c>
      <c r="FJ335" s="8">
        <v>0.43745785471757598</v>
      </c>
      <c r="FK335" s="8">
        <v>0.434787961313088</v>
      </c>
      <c r="FL335" s="8">
        <v>0.42319996921946001</v>
      </c>
      <c r="FM335" s="8">
        <v>0.42026153244367498</v>
      </c>
      <c r="FN335" s="8">
        <v>0.424295743337677</v>
      </c>
      <c r="FO335" s="8">
        <v>0.42389090590453798</v>
      </c>
      <c r="FP335" s="8">
        <v>0.437095876120145</v>
      </c>
      <c r="FQ335" s="8">
        <v>0.41849614281908698</v>
      </c>
      <c r="FR335" s="8">
        <v>0.41821783674897201</v>
      </c>
      <c r="FS335" s="8">
        <v>0.42956811196419997</v>
      </c>
      <c r="FT335" s="8">
        <v>0.42438124134630001</v>
      </c>
      <c r="FU335" s="8">
        <v>0.41376278798821298</v>
      </c>
      <c r="FV335" s="8">
        <v>0.41384954478168701</v>
      </c>
      <c r="FW335" s="8">
        <v>0.425077865286074</v>
      </c>
      <c r="FX335" s="8">
        <v>0.44041042309051398</v>
      </c>
      <c r="FY335" s="8">
        <v>0.42256467545363002</v>
      </c>
      <c r="FZ335" s="8">
        <v>0.42575340661222999</v>
      </c>
      <c r="GA335" s="8">
        <v>0.42377728775418899</v>
      </c>
      <c r="GB335" s="8">
        <v>0.41387915490692101</v>
      </c>
      <c r="GC335" s="8">
        <v>0.40682752948568202</v>
      </c>
      <c r="GD335" s="8">
        <v>0.41835680545168502</v>
      </c>
      <c r="GE335" s="8">
        <v>0.42989810210405399</v>
      </c>
      <c r="GF335" s="8">
        <v>0.41261063504581402</v>
      </c>
      <c r="GG335" s="8">
        <v>0.416356245888789</v>
      </c>
      <c r="GH335" s="8">
        <v>0.41447795038350199</v>
      </c>
      <c r="GI335" s="8">
        <v>0.439431487125376</v>
      </c>
      <c r="GJ335" s="8">
        <v>0.418188853442863</v>
      </c>
      <c r="GK335" s="8">
        <v>0.41375762442709801</v>
      </c>
      <c r="GL335" s="8">
        <v>0.42881794828344</v>
      </c>
      <c r="GM335" s="8">
        <v>0.41786308553014201</v>
      </c>
      <c r="GN335" s="8">
        <v>0.43106181700107699</v>
      </c>
      <c r="GO335" s="8">
        <v>0.40577248600687799</v>
      </c>
      <c r="GP335" s="8">
        <v>0.40996842211201001</v>
      </c>
      <c r="GQ335" s="8">
        <v>0.43159223803965302</v>
      </c>
      <c r="GR335" s="8">
        <v>0.41568353334042002</v>
      </c>
      <c r="GS335" s="8">
        <v>0.40738368728157898</v>
      </c>
      <c r="GT335" s="8">
        <v>0.43071995614788899</v>
      </c>
      <c r="GU335" s="8">
        <v>0.41258193521611197</v>
      </c>
      <c r="GV335" s="8">
        <v>0.41970241545644499</v>
      </c>
      <c r="GW335" s="8">
        <v>0.42401960787193399</v>
      </c>
      <c r="GX335" s="8">
        <v>0.39976674398376999</v>
      </c>
      <c r="GY335" s="8">
        <v>0.425104359120061</v>
      </c>
      <c r="GZ335" s="8">
        <v>0.41580573728563103</v>
      </c>
      <c r="HA335" s="8">
        <v>0.42187492938792798</v>
      </c>
      <c r="HB335" s="8">
        <v>0.41551183316201501</v>
      </c>
      <c r="HC335" s="8">
        <v>0.420409124715028</v>
      </c>
      <c r="HD335" s="8">
        <v>0.42346729493810598</v>
      </c>
      <c r="HE335" s="8">
        <v>0.43436214249008298</v>
      </c>
      <c r="HF335" s="8">
        <v>0.41747789966570797</v>
      </c>
      <c r="HG335" s="8">
        <v>0.42007725517613698</v>
      </c>
      <c r="HH335" s="8">
        <v>0.42581101661711901</v>
      </c>
      <c r="HI335" s="8">
        <v>0.41603323181746799</v>
      </c>
      <c r="HJ335" s="8">
        <v>0.43714013267430402</v>
      </c>
      <c r="HK335" s="8">
        <v>0.416156677020312</v>
      </c>
      <c r="HL335" s="8">
        <v>0.41460047170387898</v>
      </c>
      <c r="HM335" s="8">
        <v>0.40376710220129503</v>
      </c>
      <c r="HN335" s="8">
        <v>0.43271090310211602</v>
      </c>
      <c r="HO335" s="8">
        <v>0.41901322422924597</v>
      </c>
      <c r="HP335" s="8">
        <v>0.41956936187795801</v>
      </c>
      <c r="HQ335" s="8">
        <v>0.428005449683171</v>
      </c>
      <c r="HR335" s="8">
        <v>0.42170801398693902</v>
      </c>
      <c r="HS335" s="8">
        <v>0.442615549691803</v>
      </c>
      <c r="HT335" s="8">
        <v>0.421318148279333</v>
      </c>
      <c r="HU335" s="8">
        <v>0.420327976226469</v>
      </c>
      <c r="HV335" s="8">
        <v>0.420047113140538</v>
      </c>
      <c r="HW335" s="8">
        <v>0.41958671818586002</v>
      </c>
      <c r="HX335" s="8">
        <v>0.43349428342152901</v>
      </c>
      <c r="HY335" s="8">
        <v>0.41951190691287099</v>
      </c>
      <c r="HZ335" s="8">
        <v>0.42723212118786402</v>
      </c>
      <c r="IA335" s="8">
        <v>0.41592483445917899</v>
      </c>
      <c r="IB335" s="8">
        <v>0.41144722211545298</v>
      </c>
      <c r="IC335" s="8">
        <v>0.420552724154098</v>
      </c>
      <c r="ID335" s="8">
        <v>0.43665023950541398</v>
      </c>
      <c r="IE335" s="8">
        <v>0.43439433499504099</v>
      </c>
      <c r="IF335" s="8">
        <v>0.41934352536548303</v>
      </c>
      <c r="IG335" s="8">
        <v>0.41504773023526298</v>
      </c>
      <c r="IH335" s="8">
        <v>0.43385573308912401</v>
      </c>
      <c r="II335" s="8">
        <v>0.42330868222572998</v>
      </c>
      <c r="IJ335" s="8">
        <v>0.42693482128695398</v>
      </c>
      <c r="IK335" s="8">
        <v>0.43607685036744598</v>
      </c>
      <c r="IL335" s="8">
        <v>0.44102977339694799</v>
      </c>
      <c r="IM335" s="8">
        <v>0.41045459053446398</v>
      </c>
      <c r="IN335" s="8">
        <v>0.41824514891393599</v>
      </c>
      <c r="IO335" s="8">
        <v>0.41927350502340399</v>
      </c>
      <c r="IP335" s="8">
        <v>0.42760778269639499</v>
      </c>
      <c r="IQ335" s="8">
        <v>0.43495368299102699</v>
      </c>
      <c r="IR335" s="8">
        <v>0.43393053966193401</v>
      </c>
      <c r="IS335" s="8">
        <v>0.44024287045805999</v>
      </c>
      <c r="IT335" s="8">
        <v>0.41280315823841601</v>
      </c>
      <c r="IU335" s="8">
        <v>0.40066664359891402</v>
      </c>
      <c r="IV335" s="8">
        <v>0.41283477364571902</v>
      </c>
      <c r="IW335" s="8">
        <v>0.42436429553585597</v>
      </c>
      <c r="IX335" s="8">
        <v>0.43676069298127201</v>
      </c>
      <c r="IY335" s="8">
        <v>0.40898024080317802</v>
      </c>
      <c r="IZ335" s="8">
        <v>0.40688335870408598</v>
      </c>
      <c r="JA335" s="8">
        <v>0.41621173610094397</v>
      </c>
      <c r="JB335" s="8">
        <v>0.41802923944979198</v>
      </c>
      <c r="JC335" s="8">
        <v>0.41774751811468103</v>
      </c>
      <c r="JD335" s="8">
        <v>0.42976531300818999</v>
      </c>
      <c r="JE335" s="8">
        <v>0.40937170122775302</v>
      </c>
      <c r="JF335" s="8">
        <v>0.41920072618132798</v>
      </c>
      <c r="JG335" s="8">
        <v>0.44119460538570299</v>
      </c>
      <c r="JH335" s="8">
        <v>0.40750636362536402</v>
      </c>
      <c r="JI335" s="8">
        <v>0.42693955585691201</v>
      </c>
      <c r="JJ335" s="8">
        <v>0.42009631801369302</v>
      </c>
      <c r="JK335" s="8">
        <v>0.40186547750403601</v>
      </c>
      <c r="JL335" s="8">
        <v>0.43102394910098701</v>
      </c>
      <c r="JM335" s="8">
        <v>0.41387570866178702</v>
      </c>
      <c r="JN335" s="8">
        <v>0.42622518359040801</v>
      </c>
      <c r="JO335" s="8">
        <v>0.43472066326475001</v>
      </c>
      <c r="JP335" s="8">
        <v>0.42258369742132501</v>
      </c>
      <c r="JQ335" s="8">
        <v>0.418954567653472</v>
      </c>
      <c r="JR335" s="8">
        <v>0.421577104117973</v>
      </c>
      <c r="JS335" s="8">
        <v>0.40874286395071002</v>
      </c>
      <c r="JT335" s="8">
        <v>0.41105534982324099</v>
      </c>
      <c r="JU335" s="8">
        <v>0.41905025013263197</v>
      </c>
      <c r="JV335" s="8">
        <v>0.43361660753418502</v>
      </c>
      <c r="JW335" s="8">
        <v>0.427483489960225</v>
      </c>
      <c r="JX335" s="8">
        <v>0.42687543196299599</v>
      </c>
      <c r="JY335" s="8">
        <v>0.418026215536277</v>
      </c>
    </row>
    <row r="336" spans="1:285" ht="15.6" x14ac:dyDescent="0.25">
      <c r="A336" s="8" t="s">
        <v>1588</v>
      </c>
      <c r="B336" s="8">
        <v>0.390752470039886</v>
      </c>
      <c r="C336" s="8">
        <v>0.42844201528070702</v>
      </c>
      <c r="D336" s="8">
        <v>0.38564629771765002</v>
      </c>
      <c r="E336" s="8">
        <v>0.38892444449281599</v>
      </c>
      <c r="F336" s="8">
        <v>0.36364108678955298</v>
      </c>
      <c r="G336" s="8">
        <v>0.39338087319491999</v>
      </c>
      <c r="H336" s="8">
        <v>0.36794636617493698</v>
      </c>
      <c r="I336" s="8">
        <v>0.38069579837437001</v>
      </c>
      <c r="J336" s="8">
        <v>0.39880695119463999</v>
      </c>
      <c r="K336" s="8">
        <v>0.428483209493974</v>
      </c>
      <c r="L336" s="8">
        <v>0.34581726572099902</v>
      </c>
      <c r="M336" s="8">
        <v>0.37429483307744299</v>
      </c>
      <c r="N336" s="8">
        <v>0.43767256828708401</v>
      </c>
      <c r="O336" s="8">
        <v>0.41485209963683101</v>
      </c>
      <c r="P336" s="8">
        <v>0.36853267386792299</v>
      </c>
      <c r="Q336" s="8">
        <v>0.37805864428992503</v>
      </c>
      <c r="R336" s="8">
        <v>0.39464120733529701</v>
      </c>
      <c r="S336" s="8">
        <v>0.37203130559639502</v>
      </c>
      <c r="T336" s="8">
        <v>0.40559980979702598</v>
      </c>
      <c r="U336" s="8">
        <v>0.369120667548545</v>
      </c>
      <c r="V336" s="8">
        <v>0.39401162625952801</v>
      </c>
      <c r="W336" s="8">
        <v>0.40822047075058598</v>
      </c>
      <c r="X336" s="8">
        <v>0.33818359982063401</v>
      </c>
      <c r="Y336" s="8">
        <v>0.38020157657283699</v>
      </c>
      <c r="Z336" s="8">
        <v>0.39313453343662902</v>
      </c>
      <c r="AA336" s="8">
        <v>0.39957614868260499</v>
      </c>
      <c r="AB336" s="8">
        <v>0.383604031659105</v>
      </c>
      <c r="AC336" s="8">
        <v>0.458218180633227</v>
      </c>
      <c r="AD336" s="8">
        <v>0.407452949858361</v>
      </c>
      <c r="AE336" s="8">
        <v>0.40641966135944901</v>
      </c>
      <c r="AF336" s="8">
        <v>0.402581465542176</v>
      </c>
      <c r="AG336" s="8">
        <v>0.36844005614416098</v>
      </c>
      <c r="AH336" s="8">
        <v>0.39458112166075698</v>
      </c>
      <c r="AI336" s="8">
        <v>0.39369465813476701</v>
      </c>
      <c r="AJ336" s="8">
        <v>0.40691219562210201</v>
      </c>
      <c r="AK336" s="8">
        <v>0.43357570363780001</v>
      </c>
      <c r="AL336" s="8">
        <v>0.380233827978884</v>
      </c>
      <c r="AM336" s="8">
        <v>0.41123236950414499</v>
      </c>
      <c r="AN336" s="8">
        <v>0.373954587978922</v>
      </c>
      <c r="AO336" s="8">
        <v>0.40523453097970402</v>
      </c>
      <c r="AP336" s="8">
        <v>0.38010344499195398</v>
      </c>
      <c r="AQ336" s="8">
        <v>0.40091732317274897</v>
      </c>
      <c r="AR336" s="8">
        <v>0.38314538015739502</v>
      </c>
      <c r="AS336" s="8">
        <v>0.402211196626309</v>
      </c>
      <c r="AT336" s="8">
        <v>0.40466129275412599</v>
      </c>
      <c r="AU336" s="8">
        <v>0.42666698059253899</v>
      </c>
      <c r="AV336" s="8">
        <v>0.32777795535381099</v>
      </c>
      <c r="AW336" s="8">
        <v>0.38650488143651801</v>
      </c>
      <c r="AX336" s="8">
        <v>0.40229264031329398</v>
      </c>
      <c r="AY336" s="8">
        <v>0.38579090862267901</v>
      </c>
      <c r="AZ336" s="8">
        <v>0.41121475782225098</v>
      </c>
      <c r="BA336" s="8">
        <v>0.38000960871080802</v>
      </c>
      <c r="BB336" s="8">
        <v>0.39958026082501003</v>
      </c>
      <c r="BC336" s="8">
        <v>0.40921526845866102</v>
      </c>
      <c r="BD336" s="8">
        <v>0.369468207574978</v>
      </c>
      <c r="BE336" s="8">
        <v>0.40027611988648998</v>
      </c>
      <c r="BF336" s="8">
        <v>0.36583135940676198</v>
      </c>
      <c r="BG336" s="8">
        <v>0.40901762162823901</v>
      </c>
      <c r="BH336" s="8">
        <v>0.35617722945189101</v>
      </c>
      <c r="BI336" s="8">
        <v>0.39051433253232698</v>
      </c>
      <c r="BJ336" s="8">
        <v>0.372937298687254</v>
      </c>
      <c r="BK336" s="8">
        <v>0.405713910021194</v>
      </c>
      <c r="BL336" s="8">
        <v>0.38918611769324801</v>
      </c>
      <c r="BM336" s="8">
        <v>0.37519505891813998</v>
      </c>
      <c r="BN336" s="8">
        <v>0.389351647943107</v>
      </c>
      <c r="BO336" s="8">
        <v>0.380197402097536</v>
      </c>
      <c r="BP336" s="8">
        <v>0.42675311881501499</v>
      </c>
      <c r="BQ336" s="8">
        <v>0.39503796862638701</v>
      </c>
      <c r="BR336" s="8">
        <v>0.36450992658189202</v>
      </c>
      <c r="BS336" s="8">
        <v>0.41109109302260599</v>
      </c>
      <c r="BT336" s="8">
        <v>0.35482187251558001</v>
      </c>
      <c r="BU336" s="8">
        <v>0.43805476653897502</v>
      </c>
      <c r="BV336" s="8">
        <v>0.37312844296745101</v>
      </c>
      <c r="BW336" s="8">
        <v>0.34866284675311299</v>
      </c>
      <c r="BX336" s="8">
        <v>0.37730234616108399</v>
      </c>
      <c r="BY336" s="8">
        <v>0.40880761486981498</v>
      </c>
      <c r="BZ336" s="8">
        <v>0.372051287697999</v>
      </c>
      <c r="CA336" s="8">
        <v>0.37924174677438899</v>
      </c>
      <c r="CB336" s="8">
        <v>0.36124840703171701</v>
      </c>
      <c r="CC336" s="8">
        <v>0.340461881740244</v>
      </c>
      <c r="CD336" s="8">
        <v>0.40400961769657601</v>
      </c>
      <c r="CE336" s="8">
        <v>0.37320548894298</v>
      </c>
      <c r="CF336" s="8">
        <v>0.41182670673324701</v>
      </c>
      <c r="CG336" s="8">
        <v>0.378482543725634</v>
      </c>
      <c r="CH336" s="8">
        <v>0.36922407896482501</v>
      </c>
      <c r="CI336" s="8">
        <v>0.38932214927311398</v>
      </c>
      <c r="CJ336" s="8">
        <v>0.33554924779883599</v>
      </c>
      <c r="CK336" s="8">
        <v>0.41623070001916401</v>
      </c>
      <c r="CL336" s="8">
        <v>0.39628468691242003</v>
      </c>
      <c r="CM336" s="8">
        <v>0.39005406091330003</v>
      </c>
      <c r="CN336" s="8">
        <v>0.44174277736073703</v>
      </c>
      <c r="CO336" s="8">
        <v>0.40185288062255098</v>
      </c>
      <c r="CP336" s="8">
        <v>0.36591259574913498</v>
      </c>
      <c r="CQ336" s="8">
        <v>0.37513124040691898</v>
      </c>
      <c r="CR336" s="8">
        <v>0.37818862800500203</v>
      </c>
      <c r="CS336" s="8">
        <v>0.384459495453707</v>
      </c>
      <c r="CT336" s="8">
        <v>0.40573331820761699</v>
      </c>
      <c r="CU336" s="8">
        <v>0.37175536038415202</v>
      </c>
      <c r="CV336" s="8">
        <v>0.34464876322978599</v>
      </c>
      <c r="CW336" s="8">
        <v>0.44828829297207601</v>
      </c>
      <c r="CX336" s="8">
        <v>0.40948526915762701</v>
      </c>
      <c r="CY336" s="8">
        <v>0.446196553631793</v>
      </c>
      <c r="CZ336" s="8">
        <v>0.37524154662357001</v>
      </c>
      <c r="DA336" s="8">
        <v>0.35931946131204201</v>
      </c>
      <c r="DB336" s="8">
        <v>0.39202356032437602</v>
      </c>
      <c r="DC336" s="8">
        <v>0.35215487965692099</v>
      </c>
      <c r="DD336" s="8">
        <v>0.34519426686159599</v>
      </c>
      <c r="DE336" s="8">
        <v>0.33694846944607199</v>
      </c>
      <c r="DF336" s="8">
        <v>0.40328398566113799</v>
      </c>
      <c r="DG336" s="8">
        <v>0.43592552227161602</v>
      </c>
      <c r="DH336" s="8">
        <v>0.40790603962136202</v>
      </c>
      <c r="DI336" s="8">
        <v>0.378399487732131</v>
      </c>
      <c r="DJ336" s="8">
        <v>0.380094997449895</v>
      </c>
      <c r="DK336" s="8">
        <v>0.41625163048221397</v>
      </c>
      <c r="DL336" s="8">
        <v>0.38428084670978002</v>
      </c>
      <c r="DM336" s="8">
        <v>0.39073806238154202</v>
      </c>
      <c r="DN336" s="8">
        <v>0.42135240887681003</v>
      </c>
      <c r="DO336" s="8">
        <v>0.39795336570894602</v>
      </c>
      <c r="DP336" s="8">
        <v>0.37005908451366198</v>
      </c>
      <c r="DQ336" s="8">
        <v>0.37934255092437602</v>
      </c>
      <c r="DR336" s="8">
        <v>0.38189544423001998</v>
      </c>
      <c r="DS336" s="8">
        <v>0.37681635065500402</v>
      </c>
      <c r="DT336" s="8">
        <v>0.38612312794571102</v>
      </c>
      <c r="DU336" s="8">
        <v>0.368592201232049</v>
      </c>
      <c r="DV336" s="8">
        <v>0.39754250750373998</v>
      </c>
      <c r="DW336" s="8">
        <v>0.38012054816387802</v>
      </c>
      <c r="DX336" s="8">
        <v>0.42402134815040099</v>
      </c>
      <c r="DY336" s="8">
        <v>0.37868959955411002</v>
      </c>
      <c r="DZ336" s="8">
        <v>0.42203523235907198</v>
      </c>
      <c r="EA336" s="8">
        <v>0.43659900818436398</v>
      </c>
      <c r="EB336" s="8">
        <v>0.37964596220989499</v>
      </c>
      <c r="EC336" s="8">
        <v>0.35732170486514597</v>
      </c>
      <c r="ED336" s="8">
        <v>0.39132399127349798</v>
      </c>
      <c r="EE336" s="8">
        <v>0.44950741905550801</v>
      </c>
      <c r="EF336" s="8">
        <v>0.40405945319504999</v>
      </c>
      <c r="EG336" s="8">
        <v>0.40385188861514798</v>
      </c>
      <c r="EH336" s="8">
        <v>0.418662923508344</v>
      </c>
      <c r="EI336" s="8">
        <v>0.40025165276038999</v>
      </c>
      <c r="EJ336" s="8">
        <v>0.389687471892463</v>
      </c>
      <c r="EK336" s="8">
        <v>0.41375559462452399</v>
      </c>
      <c r="EL336" s="8">
        <v>0.37566255168326501</v>
      </c>
      <c r="EM336" s="8">
        <v>0.404515944500078</v>
      </c>
      <c r="EN336" s="8">
        <v>0.405311229056042</v>
      </c>
      <c r="EO336" s="8">
        <v>0.39576432619965801</v>
      </c>
      <c r="EP336" s="8">
        <v>0.42488468042077199</v>
      </c>
      <c r="EQ336" s="8">
        <v>0.36757206621029098</v>
      </c>
      <c r="ER336" s="8">
        <v>0.38955993933459698</v>
      </c>
      <c r="ES336" s="8">
        <v>0.37074569898929499</v>
      </c>
      <c r="ET336" s="8">
        <v>0.40177250044684898</v>
      </c>
      <c r="EU336" s="8">
        <v>0.40172328562600301</v>
      </c>
      <c r="EV336" s="8">
        <v>0.37878167377544097</v>
      </c>
      <c r="EW336" s="8">
        <v>0.36533610992495302</v>
      </c>
      <c r="EX336" s="8">
        <v>0.39340839627587398</v>
      </c>
      <c r="EY336" s="8">
        <v>0.37836779467374698</v>
      </c>
      <c r="EZ336" s="8">
        <v>0.39975272791285199</v>
      </c>
      <c r="FA336" s="8">
        <v>0.404813029190145</v>
      </c>
      <c r="FB336" s="8">
        <v>0.38234936760101501</v>
      </c>
      <c r="FC336" s="8">
        <v>0.35915275347002701</v>
      </c>
      <c r="FD336" s="8">
        <v>0.39880240242278903</v>
      </c>
      <c r="FE336" s="8">
        <v>0.40793180643633697</v>
      </c>
      <c r="FF336" s="8">
        <v>0.42081811461938401</v>
      </c>
      <c r="FG336" s="8">
        <v>0.39857344467823902</v>
      </c>
      <c r="FH336" s="8">
        <v>0.38932271668677099</v>
      </c>
      <c r="FI336" s="8">
        <v>0.38372215300969298</v>
      </c>
      <c r="FJ336" s="8">
        <v>0.40675085842341202</v>
      </c>
      <c r="FK336" s="8">
        <v>0.35376377178248197</v>
      </c>
      <c r="FL336" s="8">
        <v>0.39274609587758602</v>
      </c>
      <c r="FM336" s="8">
        <v>0.395697336630288</v>
      </c>
      <c r="FN336" s="8">
        <v>0.40106037334442202</v>
      </c>
      <c r="FO336" s="8">
        <v>0.36325477466135198</v>
      </c>
      <c r="FP336" s="8">
        <v>0.32936025292870902</v>
      </c>
      <c r="FQ336" s="8">
        <v>0.38645686554830599</v>
      </c>
      <c r="FR336" s="8">
        <v>0.34862378518513198</v>
      </c>
      <c r="FS336" s="8">
        <v>0.33203087302932499</v>
      </c>
      <c r="FT336" s="8">
        <v>0.40042792529983801</v>
      </c>
      <c r="FU336" s="8">
        <v>0.36117217469434698</v>
      </c>
      <c r="FV336" s="8">
        <v>0.36282854550793497</v>
      </c>
      <c r="FW336" s="8">
        <v>0.39011176017157501</v>
      </c>
      <c r="FX336" s="8">
        <v>0.39062090290173301</v>
      </c>
      <c r="FY336" s="8">
        <v>0.37648206114489202</v>
      </c>
      <c r="FZ336" s="8">
        <v>0.412927086853634</v>
      </c>
      <c r="GA336" s="8">
        <v>0.361292031552846</v>
      </c>
      <c r="GB336" s="8">
        <v>0.37285090577438701</v>
      </c>
      <c r="GC336" s="8">
        <v>0.39841632598068599</v>
      </c>
      <c r="GD336" s="8">
        <v>0.39964605722372198</v>
      </c>
      <c r="GE336" s="8">
        <v>0.419209377637631</v>
      </c>
      <c r="GF336" s="8">
        <v>0.39001293072384802</v>
      </c>
      <c r="GG336" s="8">
        <v>0.37878163431921302</v>
      </c>
      <c r="GH336" s="8">
        <v>0.374498368816645</v>
      </c>
      <c r="GI336" s="8">
        <v>0.36844833525694998</v>
      </c>
      <c r="GJ336" s="8">
        <v>0.40778116956912103</v>
      </c>
      <c r="GK336" s="8">
        <v>0.38878639612775601</v>
      </c>
      <c r="GL336" s="8">
        <v>0.37585827297103902</v>
      </c>
      <c r="GM336" s="8">
        <v>0.36912742696360101</v>
      </c>
      <c r="GN336" s="8">
        <v>0.42708645513328197</v>
      </c>
      <c r="GO336" s="8">
        <v>0.37266594761659</v>
      </c>
      <c r="GP336" s="8">
        <v>0.39882587169480199</v>
      </c>
      <c r="GQ336" s="8">
        <v>0.38288629733146701</v>
      </c>
      <c r="GR336" s="8">
        <v>0.381914720491977</v>
      </c>
      <c r="GS336" s="8">
        <v>0.40101286517986601</v>
      </c>
      <c r="GT336" s="8">
        <v>0.38530544497884001</v>
      </c>
      <c r="GU336" s="8">
        <v>0.42598104886580401</v>
      </c>
      <c r="GV336" s="8">
        <v>0.40093381678913698</v>
      </c>
      <c r="GW336" s="8">
        <v>0.38190107904326198</v>
      </c>
      <c r="GX336" s="8">
        <v>0.40540769503277002</v>
      </c>
      <c r="GY336" s="8">
        <v>0.38903838023873999</v>
      </c>
      <c r="GZ336" s="8">
        <v>0.40551360750665899</v>
      </c>
      <c r="HA336" s="8">
        <v>0.35926435154056702</v>
      </c>
      <c r="HB336" s="8">
        <v>0.403931914821269</v>
      </c>
      <c r="HC336" s="8">
        <v>0.40035098557306698</v>
      </c>
      <c r="HD336" s="8">
        <v>0.37827463253676802</v>
      </c>
      <c r="HE336" s="8">
        <v>0.37240614800428401</v>
      </c>
      <c r="HF336" s="8">
        <v>0.42871196842827303</v>
      </c>
      <c r="HG336" s="8">
        <v>0.40404531864811899</v>
      </c>
      <c r="HH336" s="8">
        <v>0.44495433014584002</v>
      </c>
      <c r="HI336" s="8">
        <v>0.42751020240781901</v>
      </c>
      <c r="HJ336" s="8">
        <v>0.38323371793549099</v>
      </c>
      <c r="HK336" s="8">
        <v>0.39542663374545101</v>
      </c>
      <c r="HL336" s="8">
        <v>0.38170231720995301</v>
      </c>
      <c r="HM336" s="8">
        <v>0.409304173370239</v>
      </c>
      <c r="HN336" s="8">
        <v>0.35579494499458197</v>
      </c>
      <c r="HO336" s="8">
        <v>0.363774051727695</v>
      </c>
      <c r="HP336" s="8">
        <v>0.44190133031846601</v>
      </c>
      <c r="HQ336" s="8">
        <v>0.41262829900156001</v>
      </c>
      <c r="HR336" s="8">
        <v>0.401504984189894</v>
      </c>
      <c r="HS336" s="8">
        <v>0.36825954057808402</v>
      </c>
      <c r="HT336" s="8">
        <v>0.37776982599546199</v>
      </c>
      <c r="HU336" s="8">
        <v>0.391108246636166</v>
      </c>
      <c r="HV336" s="8">
        <v>0.38418580594774998</v>
      </c>
      <c r="HW336" s="8">
        <v>0.424571541033061</v>
      </c>
      <c r="HX336" s="8">
        <v>0.40124682200565398</v>
      </c>
      <c r="HY336" s="8">
        <v>0.44513638248176801</v>
      </c>
      <c r="HZ336" s="8">
        <v>0.38664951515148599</v>
      </c>
      <c r="IA336" s="8">
        <v>0.388363336081329</v>
      </c>
      <c r="IB336" s="8">
        <v>0.38772917435042298</v>
      </c>
      <c r="IC336" s="8">
        <v>0.379445970887829</v>
      </c>
      <c r="ID336" s="8">
        <v>0.33653764241872403</v>
      </c>
      <c r="IE336" s="8">
        <v>0.373274057614704</v>
      </c>
      <c r="IF336" s="8">
        <v>0.35518805880542698</v>
      </c>
      <c r="IG336" s="8">
        <v>0.410097885442887</v>
      </c>
      <c r="IH336" s="8">
        <v>0.37028272461838402</v>
      </c>
      <c r="II336" s="8">
        <v>0.452860589538855</v>
      </c>
      <c r="IJ336" s="8">
        <v>0.38261210140900298</v>
      </c>
      <c r="IK336" s="8">
        <v>0.35137874366230398</v>
      </c>
      <c r="IL336" s="8">
        <v>0.36826369379421903</v>
      </c>
      <c r="IM336" s="8">
        <v>0.40098026587892399</v>
      </c>
      <c r="IN336" s="8">
        <v>0.40544656419894098</v>
      </c>
      <c r="IO336" s="8">
        <v>0.379742421580686</v>
      </c>
      <c r="IP336" s="8">
        <v>0.42836536337571202</v>
      </c>
      <c r="IQ336" s="8">
        <v>0.394774108184277</v>
      </c>
      <c r="IR336" s="8">
        <v>0.40435054094391498</v>
      </c>
      <c r="IS336" s="8">
        <v>0.357749907972713</v>
      </c>
      <c r="IT336" s="8">
        <v>0.40023838852898702</v>
      </c>
      <c r="IU336" s="8">
        <v>0.405433990814909</v>
      </c>
      <c r="IV336" s="8">
        <v>0.37157150927462501</v>
      </c>
      <c r="IW336" s="8">
        <v>0.39631184344537301</v>
      </c>
      <c r="IX336" s="8">
        <v>0.35441064325560101</v>
      </c>
      <c r="IY336" s="8">
        <v>0.420720271980558</v>
      </c>
      <c r="IZ336" s="8">
        <v>0.40244753198095801</v>
      </c>
      <c r="JA336" s="8">
        <v>0.410448486503179</v>
      </c>
      <c r="JB336" s="8">
        <v>0.37450961248794701</v>
      </c>
      <c r="JC336" s="8">
        <v>0.37213180063817403</v>
      </c>
      <c r="JD336" s="8">
        <v>0.36812394558527101</v>
      </c>
      <c r="JE336" s="8">
        <v>0.42738206940731099</v>
      </c>
      <c r="JF336" s="8">
        <v>0.38794291087967098</v>
      </c>
      <c r="JG336" s="8">
        <v>0.368807943858249</v>
      </c>
      <c r="JH336" s="8">
        <v>0.36395372721418501</v>
      </c>
      <c r="JI336" s="8">
        <v>0.39832128737017303</v>
      </c>
      <c r="JJ336" s="8">
        <v>0.37109020571489298</v>
      </c>
      <c r="JK336" s="8">
        <v>0.40044794897449498</v>
      </c>
      <c r="JL336" s="8">
        <v>0.37383073615246598</v>
      </c>
      <c r="JM336" s="8">
        <v>0.39549188771849603</v>
      </c>
      <c r="JN336" s="8">
        <v>0.371164139730079</v>
      </c>
      <c r="JO336" s="8">
        <v>0.33190827440363202</v>
      </c>
      <c r="JP336" s="8">
        <v>0.386730734233453</v>
      </c>
      <c r="JQ336" s="8">
        <v>0.41450137285058802</v>
      </c>
      <c r="JR336" s="8">
        <v>0.38301775817503902</v>
      </c>
      <c r="JS336" s="8">
        <v>0.37443923429410397</v>
      </c>
      <c r="JT336" s="8">
        <v>0.39130073347133798</v>
      </c>
      <c r="JU336" s="8">
        <v>0.37395063703787002</v>
      </c>
      <c r="JV336" s="8">
        <v>0.34347714553361502</v>
      </c>
      <c r="JW336" s="8">
        <v>0.36244531612257203</v>
      </c>
      <c r="JX336" s="8">
        <v>0.362694196055665</v>
      </c>
      <c r="JY336" s="8">
        <v>0.38682208002738899</v>
      </c>
    </row>
    <row r="337" spans="1:285" ht="15.6" x14ac:dyDescent="0.25">
      <c r="A337" s="8" t="s">
        <v>1589</v>
      </c>
      <c r="B337" s="8">
        <v>0.45258762016835802</v>
      </c>
      <c r="C337" s="8">
        <v>0.45725614240232698</v>
      </c>
      <c r="D337" s="8">
        <v>0.45905386380979202</v>
      </c>
      <c r="E337" s="8">
        <v>0.45714659700221999</v>
      </c>
      <c r="F337" s="8">
        <v>0.46180685768839702</v>
      </c>
      <c r="G337" s="8">
        <v>0.463112776605489</v>
      </c>
      <c r="H337" s="8">
        <v>0.46053664999175198</v>
      </c>
      <c r="I337" s="8">
        <v>0.45589425013149598</v>
      </c>
      <c r="J337" s="8">
        <v>0.45848016788554102</v>
      </c>
      <c r="K337" s="8">
        <v>0.45873785029431902</v>
      </c>
      <c r="L337" s="8">
        <v>0.453581920336522</v>
      </c>
      <c r="M337" s="8">
        <v>0.45908582477346599</v>
      </c>
      <c r="N337" s="8">
        <v>0.45156740635676401</v>
      </c>
      <c r="O337" s="8">
        <v>0.45688430801434499</v>
      </c>
      <c r="P337" s="8">
        <v>0.456794413451166</v>
      </c>
      <c r="Q337" s="8">
        <v>0.45618606223382702</v>
      </c>
      <c r="R337" s="8">
        <v>0.45466746216463599</v>
      </c>
      <c r="S337" s="8">
        <v>0.45730113437247599</v>
      </c>
      <c r="T337" s="8">
        <v>0.45017808370066498</v>
      </c>
      <c r="U337" s="8">
        <v>0.45923275733226898</v>
      </c>
      <c r="V337" s="8">
        <v>0.45585701669366901</v>
      </c>
      <c r="W337" s="8">
        <v>0.45401046918068499</v>
      </c>
      <c r="X337" s="8">
        <v>0.44961511110053998</v>
      </c>
      <c r="Y337" s="8">
        <v>0.46093681082063198</v>
      </c>
      <c r="Z337" s="8">
        <v>0.45293852849633398</v>
      </c>
      <c r="AA337" s="8">
        <v>0.456854558178315</v>
      </c>
      <c r="AB337" s="8">
        <v>0.45951530907897498</v>
      </c>
      <c r="AC337" s="8">
        <v>0.45310184583503199</v>
      </c>
      <c r="AD337" s="8">
        <v>0.45245214386569899</v>
      </c>
      <c r="AE337" s="8">
        <v>0.45641503453856302</v>
      </c>
      <c r="AF337" s="8">
        <v>0.457984179313981</v>
      </c>
      <c r="AG337" s="8">
        <v>0.46158241800058097</v>
      </c>
      <c r="AH337" s="8">
        <v>0.456383762586346</v>
      </c>
      <c r="AI337" s="8">
        <v>0.457111861192669</v>
      </c>
      <c r="AJ337" s="8">
        <v>0.456805066423425</v>
      </c>
      <c r="AK337" s="8">
        <v>0.45259416497826099</v>
      </c>
      <c r="AL337" s="8">
        <v>0.45376573831205502</v>
      </c>
      <c r="AM337" s="8">
        <v>0.45879262918901198</v>
      </c>
      <c r="AN337" s="8">
        <v>0.45958277112399998</v>
      </c>
      <c r="AO337" s="8">
        <v>0.45748701132377101</v>
      </c>
      <c r="AP337" s="8">
        <v>0.44433929576551501</v>
      </c>
      <c r="AQ337" s="8">
        <v>0.450174895029962</v>
      </c>
      <c r="AR337" s="8">
        <v>0.45685397372374797</v>
      </c>
      <c r="AS337" s="8">
        <v>0.45538273219752901</v>
      </c>
      <c r="AT337" s="8">
        <v>0.457958764225256</v>
      </c>
      <c r="AU337" s="8">
        <v>0.45402928314711399</v>
      </c>
      <c r="AV337" s="8">
        <v>0.44160257165389</v>
      </c>
      <c r="AW337" s="8">
        <v>0.45751748000922499</v>
      </c>
      <c r="AX337" s="8">
        <v>0.45644147881415997</v>
      </c>
      <c r="AY337" s="8">
        <v>0.45852877331465802</v>
      </c>
      <c r="AZ337" s="8">
        <v>0.46376473822095399</v>
      </c>
      <c r="BA337" s="8">
        <v>0.46283518477921398</v>
      </c>
      <c r="BB337" s="8">
        <v>0.45713531027103799</v>
      </c>
      <c r="BC337" s="8">
        <v>0.45504661302219002</v>
      </c>
      <c r="BD337" s="8">
        <v>0.45527140777403502</v>
      </c>
      <c r="BE337" s="8">
        <v>0.45279981138019798</v>
      </c>
      <c r="BF337" s="8">
        <v>0.460725367904949</v>
      </c>
      <c r="BG337" s="8">
        <v>0.45278287085754498</v>
      </c>
      <c r="BH337" s="8">
        <v>0.44494065987084602</v>
      </c>
      <c r="BI337" s="8">
        <v>0.45569733216497699</v>
      </c>
      <c r="BJ337" s="8">
        <v>0.46256464064613201</v>
      </c>
      <c r="BK337" s="8">
        <v>0.46016664274024399</v>
      </c>
      <c r="BL337" s="8">
        <v>0.459156422152871</v>
      </c>
      <c r="BM337" s="8">
        <v>0.45331631532812</v>
      </c>
      <c r="BN337" s="8">
        <v>0.46522905674804299</v>
      </c>
      <c r="BO337" s="8">
        <v>0.46477969074611702</v>
      </c>
      <c r="BP337" s="8">
        <v>0.45628009154484001</v>
      </c>
      <c r="BQ337" s="8">
        <v>0.457254703303627</v>
      </c>
      <c r="BR337" s="8">
        <v>0.45786472476731499</v>
      </c>
      <c r="BS337" s="8">
        <v>0.451907990722208</v>
      </c>
      <c r="BT337" s="8">
        <v>0.45490715760204697</v>
      </c>
      <c r="BU337" s="8">
        <v>0.45526592647453501</v>
      </c>
      <c r="BV337" s="8">
        <v>0.45871107041590597</v>
      </c>
      <c r="BW337" s="8">
        <v>0.45717031582763101</v>
      </c>
      <c r="BX337" s="8">
        <v>0.45840044352419701</v>
      </c>
      <c r="BY337" s="8">
        <v>0.45531210206410999</v>
      </c>
      <c r="BZ337" s="8">
        <v>0.45844988435505502</v>
      </c>
      <c r="CA337" s="8">
        <v>0.457695666832311</v>
      </c>
      <c r="CB337" s="8">
        <v>0.45677597991462399</v>
      </c>
      <c r="CC337" s="8">
        <v>0.45752176867934902</v>
      </c>
      <c r="CD337" s="8">
        <v>0.451894704012342</v>
      </c>
      <c r="CE337" s="8">
        <v>0.45767148197695101</v>
      </c>
      <c r="CF337" s="8">
        <v>0.454498679042521</v>
      </c>
      <c r="CG337" s="8">
        <v>0.45724700720929201</v>
      </c>
      <c r="CH337" s="8">
        <v>0.45046702571605302</v>
      </c>
      <c r="CI337" s="8">
        <v>0.45344718242570897</v>
      </c>
      <c r="CJ337" s="8">
        <v>0.44526778899071601</v>
      </c>
      <c r="CK337" s="8">
        <v>0.44949973124519699</v>
      </c>
      <c r="CL337" s="8">
        <v>0.45750062174181599</v>
      </c>
      <c r="CM337" s="8">
        <v>0.45480959844097102</v>
      </c>
      <c r="CN337" s="8">
        <v>0.45444206917233698</v>
      </c>
      <c r="CO337" s="8">
        <v>0.461941336074633</v>
      </c>
      <c r="CP337" s="8">
        <v>0.46022049969985801</v>
      </c>
      <c r="CQ337" s="8">
        <v>0.45557489937962298</v>
      </c>
      <c r="CR337" s="8">
        <v>0.459601008911737</v>
      </c>
      <c r="CS337" s="8">
        <v>0.45767599558000299</v>
      </c>
      <c r="CT337" s="8">
        <v>0.45631423897600298</v>
      </c>
      <c r="CU337" s="8">
        <v>0.45485250293026402</v>
      </c>
      <c r="CV337" s="8">
        <v>0.46187330574684199</v>
      </c>
      <c r="CW337" s="8">
        <v>0.45969004560580401</v>
      </c>
      <c r="CX337" s="8">
        <v>0.45553573347126203</v>
      </c>
      <c r="CY337" s="8">
        <v>0.45166609577295203</v>
      </c>
      <c r="CZ337" s="8">
        <v>0.458479084523786</v>
      </c>
      <c r="DA337" s="8">
        <v>0.452636095712527</v>
      </c>
      <c r="DB337" s="8">
        <v>0.453936437490573</v>
      </c>
      <c r="DC337" s="8">
        <v>0.45605579843414001</v>
      </c>
      <c r="DD337" s="8">
        <v>0.45168522287125301</v>
      </c>
      <c r="DE337" s="8">
        <v>0.457546365430542</v>
      </c>
      <c r="DF337" s="8">
        <v>0.45964559763989798</v>
      </c>
      <c r="DG337" s="8">
        <v>0.45731943367653999</v>
      </c>
      <c r="DH337" s="8">
        <v>0.45491483237278901</v>
      </c>
      <c r="DI337" s="8">
        <v>0.454784161845533</v>
      </c>
      <c r="DJ337" s="8">
        <v>0.45721204070364801</v>
      </c>
      <c r="DK337" s="8">
        <v>0.45719195824727299</v>
      </c>
      <c r="DL337" s="8">
        <v>0.45679504350140898</v>
      </c>
      <c r="DM337" s="8">
        <v>0.45294266988763798</v>
      </c>
      <c r="DN337" s="8">
        <v>0.45350441634988398</v>
      </c>
      <c r="DO337" s="8">
        <v>0.45824820713224101</v>
      </c>
      <c r="DP337" s="8">
        <v>0.45666306943051499</v>
      </c>
      <c r="DQ337" s="8">
        <v>0.45824050055405702</v>
      </c>
      <c r="DR337" s="8">
        <v>0.45622282178706502</v>
      </c>
      <c r="DS337" s="8">
        <v>0.45246514242470298</v>
      </c>
      <c r="DT337" s="8">
        <v>0.458521133026009</v>
      </c>
      <c r="DU337" s="8">
        <v>0.45642753944678699</v>
      </c>
      <c r="DV337" s="8">
        <v>0.45585155835284502</v>
      </c>
      <c r="DW337" s="8">
        <v>0.44820208350135599</v>
      </c>
      <c r="DX337" s="8">
        <v>0.45438743021712902</v>
      </c>
      <c r="DY337" s="8">
        <v>0.46217046872676298</v>
      </c>
      <c r="DZ337" s="8">
        <v>0.458600271644239</v>
      </c>
      <c r="EA337" s="8">
        <v>0.45611934414949401</v>
      </c>
      <c r="EB337" s="8">
        <v>0.459399966030693</v>
      </c>
      <c r="EC337" s="8">
        <v>0.45675659729886497</v>
      </c>
      <c r="ED337" s="8">
        <v>0.46036031774746</v>
      </c>
      <c r="EE337" s="8">
        <v>0.45327337733886602</v>
      </c>
      <c r="EF337" s="8">
        <v>0.45490845381919998</v>
      </c>
      <c r="EG337" s="8">
        <v>0.45369494950200701</v>
      </c>
      <c r="EH337" s="8">
        <v>0.45732724879397202</v>
      </c>
      <c r="EI337" s="8">
        <v>0.45778888856025901</v>
      </c>
      <c r="EJ337" s="8">
        <v>0.45531088596422797</v>
      </c>
      <c r="EK337" s="8">
        <v>0.45306447366535202</v>
      </c>
      <c r="EL337" s="8">
        <v>0.453898149183044</v>
      </c>
      <c r="EM337" s="8">
        <v>0.45158698835473499</v>
      </c>
      <c r="EN337" s="8">
        <v>0.45316134648400402</v>
      </c>
      <c r="EO337" s="8">
        <v>0.45202701030328002</v>
      </c>
      <c r="EP337" s="8">
        <v>0.46477047169277502</v>
      </c>
      <c r="EQ337" s="8">
        <v>0.46307871913739301</v>
      </c>
      <c r="ER337" s="8">
        <v>0.456213148004047</v>
      </c>
      <c r="ES337" s="8">
        <v>0.46032017047784402</v>
      </c>
      <c r="ET337" s="8">
        <v>0.452886862809669</v>
      </c>
      <c r="EU337" s="8">
        <v>0.45475251766020702</v>
      </c>
      <c r="EV337" s="8">
        <v>0.45608744272276902</v>
      </c>
      <c r="EW337" s="8">
        <v>0.45114359584682501</v>
      </c>
      <c r="EX337" s="8">
        <v>0.45675809818364499</v>
      </c>
      <c r="EY337" s="8">
        <v>0.45727809854139601</v>
      </c>
      <c r="EZ337" s="8">
        <v>0.45368287478554198</v>
      </c>
      <c r="FA337" s="8">
        <v>0.45513969338478599</v>
      </c>
      <c r="FB337" s="8">
        <v>0.45569655290665301</v>
      </c>
      <c r="FC337" s="8">
        <v>0.459188283705107</v>
      </c>
      <c r="FD337" s="8">
        <v>0.45431054822032102</v>
      </c>
      <c r="FE337" s="8">
        <v>0.45369736191328403</v>
      </c>
      <c r="FF337" s="8">
        <v>0.45865064842634001</v>
      </c>
      <c r="FG337" s="8">
        <v>0.46105121266698401</v>
      </c>
      <c r="FH337" s="8">
        <v>0.45788145374199302</v>
      </c>
      <c r="FI337" s="8">
        <v>0.45647469404103502</v>
      </c>
      <c r="FJ337" s="8">
        <v>0.45897216154503601</v>
      </c>
      <c r="FK337" s="8">
        <v>0.44721942317312602</v>
      </c>
      <c r="FL337" s="8">
        <v>0.45639144084866201</v>
      </c>
      <c r="FM337" s="8">
        <v>0.45276684391160898</v>
      </c>
      <c r="FN337" s="8">
        <v>0.45571402740452599</v>
      </c>
      <c r="FO337" s="8">
        <v>0.45684658376834902</v>
      </c>
      <c r="FP337" s="8">
        <v>0.454586794042251</v>
      </c>
      <c r="FQ337" s="8">
        <v>0.46128437517933901</v>
      </c>
      <c r="FR337" s="8">
        <v>0.45730729137644299</v>
      </c>
      <c r="FS337" s="8">
        <v>0.460877037830275</v>
      </c>
      <c r="FT337" s="8">
        <v>0.45822740341929002</v>
      </c>
      <c r="FU337" s="8">
        <v>0.45632613411468598</v>
      </c>
      <c r="FV337" s="8">
        <v>0.44776587953275099</v>
      </c>
      <c r="FW337" s="8">
        <v>0.45848551343579302</v>
      </c>
      <c r="FX337" s="8">
        <v>0.45999328827715402</v>
      </c>
      <c r="FY337" s="8">
        <v>0.45356406023005902</v>
      </c>
      <c r="FZ337" s="8">
        <v>0.45420794187482999</v>
      </c>
      <c r="GA337" s="8">
        <v>0.45778774246392501</v>
      </c>
      <c r="GB337" s="8">
        <v>0.45572837009004002</v>
      </c>
      <c r="GC337" s="8">
        <v>0.45264826613853298</v>
      </c>
      <c r="GD337" s="8">
        <v>0.45984952005403201</v>
      </c>
      <c r="GE337" s="8">
        <v>0.45890027144184298</v>
      </c>
      <c r="GF337" s="8">
        <v>0.45644899574591102</v>
      </c>
      <c r="GG337" s="8">
        <v>0.45360258655441199</v>
      </c>
      <c r="GH337" s="8">
        <v>0.45753381382576003</v>
      </c>
      <c r="GI337" s="8">
        <v>0.457248444514533</v>
      </c>
      <c r="GJ337" s="8">
        <v>0.457788404734018</v>
      </c>
      <c r="GK337" s="8">
        <v>0.45341011813551202</v>
      </c>
      <c r="GL337" s="8">
        <v>0.45528961778612698</v>
      </c>
      <c r="GM337" s="8">
        <v>0.45629984130679302</v>
      </c>
      <c r="GN337" s="8">
        <v>0.453997594157378</v>
      </c>
      <c r="GO337" s="8">
        <v>0.45861955373186503</v>
      </c>
      <c r="GP337" s="8">
        <v>0.45808790362917601</v>
      </c>
      <c r="GQ337" s="8">
        <v>0.45698797174717498</v>
      </c>
      <c r="GR337" s="8">
        <v>0.45618944633223402</v>
      </c>
      <c r="GS337" s="8">
        <v>0.45525521238898797</v>
      </c>
      <c r="GT337" s="8">
        <v>0.45208888719197998</v>
      </c>
      <c r="GU337" s="8">
        <v>0.45909988348212</v>
      </c>
      <c r="GV337" s="8">
        <v>0.45721125046806299</v>
      </c>
      <c r="GW337" s="8">
        <v>0.45581741315382301</v>
      </c>
      <c r="GX337" s="8">
        <v>0.45161404723984699</v>
      </c>
      <c r="GY337" s="8">
        <v>0.45706082106861901</v>
      </c>
      <c r="GZ337" s="8">
        <v>0.44134699146279899</v>
      </c>
      <c r="HA337" s="8">
        <v>0.45405248676337001</v>
      </c>
      <c r="HB337" s="8">
        <v>0.45776642647641103</v>
      </c>
      <c r="HC337" s="8">
        <v>0.45400857383844301</v>
      </c>
      <c r="HD337" s="8">
        <v>0.45885022383372898</v>
      </c>
      <c r="HE337" s="8">
        <v>0.462307930233678</v>
      </c>
      <c r="HF337" s="8">
        <v>0.45831667891900502</v>
      </c>
      <c r="HG337" s="8">
        <v>0.45426979252778199</v>
      </c>
      <c r="HH337" s="8">
        <v>0.44573053945077201</v>
      </c>
      <c r="HI337" s="8">
        <v>0.44967295916872202</v>
      </c>
      <c r="HJ337" s="8">
        <v>0.45496774040869298</v>
      </c>
      <c r="HK337" s="8">
        <v>0.45414416950962899</v>
      </c>
      <c r="HL337" s="8">
        <v>0.45565249403764102</v>
      </c>
      <c r="HM337" s="8">
        <v>0.45454981396483002</v>
      </c>
      <c r="HN337" s="8">
        <v>0.45910764746549698</v>
      </c>
      <c r="HO337" s="8">
        <v>0.45797698383902702</v>
      </c>
      <c r="HP337" s="8">
        <v>0.45477139974785002</v>
      </c>
      <c r="HQ337" s="8">
        <v>0.44762004272212302</v>
      </c>
      <c r="HR337" s="8">
        <v>0.45305970989484601</v>
      </c>
      <c r="HS337" s="8">
        <v>0.45369128490823002</v>
      </c>
      <c r="HT337" s="8">
        <v>0.45634442182141299</v>
      </c>
      <c r="HU337" s="8">
        <v>0.45616594004586503</v>
      </c>
      <c r="HV337" s="8">
        <v>0.453309140497829</v>
      </c>
      <c r="HW337" s="8">
        <v>0.45871198244735401</v>
      </c>
      <c r="HX337" s="8">
        <v>0.46106591367898597</v>
      </c>
      <c r="HY337" s="8">
        <v>0.452231670239855</v>
      </c>
      <c r="HZ337" s="8">
        <v>0.45871162317354702</v>
      </c>
      <c r="IA337" s="8">
        <v>0.45548152505123601</v>
      </c>
      <c r="IB337" s="8">
        <v>0.45761389330480901</v>
      </c>
      <c r="IC337" s="8">
        <v>0.459003780504874</v>
      </c>
      <c r="ID337" s="8">
        <v>0.45262311190302501</v>
      </c>
      <c r="IE337" s="8">
        <v>0.45974754113810401</v>
      </c>
      <c r="IF337" s="8">
        <v>0.45723182350575697</v>
      </c>
      <c r="IG337" s="8">
        <v>0.46038078600570798</v>
      </c>
      <c r="IH337" s="8">
        <v>0.45885162209295899</v>
      </c>
      <c r="II337" s="8">
        <v>0.45160136144381102</v>
      </c>
      <c r="IJ337" s="8">
        <v>0.44837976532794599</v>
      </c>
      <c r="IK337" s="8">
        <v>0.45349669455316599</v>
      </c>
      <c r="IL337" s="8">
        <v>0.458973806207844</v>
      </c>
      <c r="IM337" s="8">
        <v>0.45851700010656399</v>
      </c>
      <c r="IN337" s="8">
        <v>0.45921604200979699</v>
      </c>
      <c r="IO337" s="8">
        <v>0.45173353921738602</v>
      </c>
      <c r="IP337" s="8">
        <v>0.45256419834338102</v>
      </c>
      <c r="IQ337" s="8">
        <v>0.454614664507626</v>
      </c>
      <c r="IR337" s="8">
        <v>0.45335028631236801</v>
      </c>
      <c r="IS337" s="8">
        <v>0.45540938930975999</v>
      </c>
      <c r="IT337" s="8">
        <v>0.453647258861473</v>
      </c>
      <c r="IU337" s="8">
        <v>0.45064219762650498</v>
      </c>
      <c r="IV337" s="8">
        <v>0.45697747973352498</v>
      </c>
      <c r="IW337" s="8">
        <v>0.45251155216324201</v>
      </c>
      <c r="IX337" s="8">
        <v>0.461088507717272</v>
      </c>
      <c r="IY337" s="8">
        <v>0.45182398254344602</v>
      </c>
      <c r="IZ337" s="8">
        <v>0.45418464108628198</v>
      </c>
      <c r="JA337" s="8">
        <v>0.454491272963371</v>
      </c>
      <c r="JB337" s="8">
        <v>0.45601592743193098</v>
      </c>
      <c r="JC337" s="8">
        <v>0.45625107731263298</v>
      </c>
      <c r="JD337" s="8">
        <v>0.45495872911645102</v>
      </c>
      <c r="JE337" s="8">
        <v>0.45392518622053202</v>
      </c>
      <c r="JF337" s="8">
        <v>0.45531000525993098</v>
      </c>
      <c r="JG337" s="8">
        <v>0.45753730336096998</v>
      </c>
      <c r="JH337" s="8">
        <v>0.46020181027072798</v>
      </c>
      <c r="JI337" s="8">
        <v>0.45794604710182002</v>
      </c>
      <c r="JJ337" s="8">
        <v>0.46465095032034798</v>
      </c>
      <c r="JK337" s="8">
        <v>0.45923622265175601</v>
      </c>
      <c r="JL337" s="8">
        <v>0.45785135046488201</v>
      </c>
      <c r="JM337" s="8">
        <v>0.45235565051591198</v>
      </c>
      <c r="JN337" s="8">
        <v>0.455024676371998</v>
      </c>
      <c r="JO337" s="8">
        <v>0.45654072392893102</v>
      </c>
      <c r="JP337" s="8">
        <v>0.45566702571968998</v>
      </c>
      <c r="JQ337" s="8">
        <v>0.45618227322555699</v>
      </c>
      <c r="JR337" s="8">
        <v>0.44785974804217099</v>
      </c>
      <c r="JS337" s="8">
        <v>0.45890471685227502</v>
      </c>
      <c r="JT337" s="8">
        <v>0.45894765442729901</v>
      </c>
      <c r="JU337" s="8">
        <v>0.45678164222151602</v>
      </c>
      <c r="JV337" s="8">
        <v>0.450871364262248</v>
      </c>
      <c r="JW337" s="8">
        <v>0.46135549327439002</v>
      </c>
      <c r="JX337" s="8">
        <v>0.45518871528045901</v>
      </c>
      <c r="JY337" s="8">
        <v>0.45881424835406898</v>
      </c>
    </row>
    <row r="338" spans="1:285" ht="15.6" x14ac:dyDescent="0.25">
      <c r="A338" s="8" t="s">
        <v>1590</v>
      </c>
      <c r="B338" s="8">
        <v>0.47803860976674001</v>
      </c>
      <c r="C338" s="8">
        <v>0.47716460157382101</v>
      </c>
      <c r="D338" s="8">
        <v>0.48125327865322098</v>
      </c>
      <c r="E338" s="8">
        <v>0.47748736523746599</v>
      </c>
      <c r="F338" s="8">
        <v>0.47918693925672001</v>
      </c>
      <c r="G338" s="8">
        <v>0.47869670540617298</v>
      </c>
      <c r="H338" s="8">
        <v>0.479412939296953</v>
      </c>
      <c r="I338" s="8">
        <v>0.477529519109676</v>
      </c>
      <c r="J338" s="8">
        <v>0.47869432731372502</v>
      </c>
      <c r="K338" s="8">
        <v>0.47986332983368002</v>
      </c>
      <c r="L338" s="8">
        <v>0.475523542310541</v>
      </c>
      <c r="M338" s="8">
        <v>0.47672124530773202</v>
      </c>
      <c r="N338" s="8">
        <v>0.477082363422064</v>
      </c>
      <c r="O338" s="8">
        <v>0.48022417680986701</v>
      </c>
      <c r="P338" s="8">
        <v>0.47657576113488498</v>
      </c>
      <c r="Q338" s="8">
        <v>0.48152942090029599</v>
      </c>
      <c r="R338" s="8">
        <v>0.475357107838842</v>
      </c>
      <c r="S338" s="8">
        <v>0.47529543144180297</v>
      </c>
      <c r="T338" s="8">
        <v>0.47992421942992602</v>
      </c>
      <c r="U338" s="8">
        <v>0.47996447527765901</v>
      </c>
      <c r="V338" s="8">
        <v>0.47803159941423001</v>
      </c>
      <c r="W338" s="8">
        <v>0.47923995473041803</v>
      </c>
      <c r="X338" s="8">
        <v>0.47462231471034999</v>
      </c>
      <c r="Y338" s="8">
        <v>0.48123850632707699</v>
      </c>
      <c r="Z338" s="8">
        <v>0.47545102291968</v>
      </c>
      <c r="AA338" s="8">
        <v>0.476942044821967</v>
      </c>
      <c r="AB338" s="8">
        <v>0.47918139825158601</v>
      </c>
      <c r="AC338" s="8">
        <v>0.47873844063496901</v>
      </c>
      <c r="AD338" s="8">
        <v>0.47752159343653</v>
      </c>
      <c r="AE338" s="8">
        <v>0.47926149454943201</v>
      </c>
      <c r="AF338" s="8">
        <v>0.47496554304738597</v>
      </c>
      <c r="AG338" s="8">
        <v>0.47937643620570902</v>
      </c>
      <c r="AH338" s="8">
        <v>0.48062194670943598</v>
      </c>
      <c r="AI338" s="8">
        <v>0.475502522445025</v>
      </c>
      <c r="AJ338" s="8">
        <v>0.47998070890741101</v>
      </c>
      <c r="AK338" s="8">
        <v>0.48187078604716199</v>
      </c>
      <c r="AL338" s="8">
        <v>0.47867102158392999</v>
      </c>
      <c r="AM338" s="8">
        <v>0.47886172214396899</v>
      </c>
      <c r="AN338" s="8">
        <v>0.48067560932822301</v>
      </c>
      <c r="AO338" s="8">
        <v>0.47860000009172898</v>
      </c>
      <c r="AP338" s="8">
        <v>0.47317792584881302</v>
      </c>
      <c r="AQ338" s="8">
        <v>0.48077230242415098</v>
      </c>
      <c r="AR338" s="8">
        <v>0.47589413353230298</v>
      </c>
      <c r="AS338" s="8">
        <v>0.478535166648</v>
      </c>
      <c r="AT338" s="8">
        <v>0.48157064661300902</v>
      </c>
      <c r="AU338" s="8">
        <v>0.47715727478984798</v>
      </c>
      <c r="AV338" s="8">
        <v>0.46676555645084</v>
      </c>
      <c r="AW338" s="8">
        <v>0.47837271398311598</v>
      </c>
      <c r="AX338" s="8">
        <v>0.47609386056088898</v>
      </c>
      <c r="AY338" s="8">
        <v>0.47817927666209997</v>
      </c>
      <c r="AZ338" s="8">
        <v>0.48043042134362202</v>
      </c>
      <c r="BA338" s="8">
        <v>0.47471751554809399</v>
      </c>
      <c r="BB338" s="8">
        <v>0.47937529370158699</v>
      </c>
      <c r="BC338" s="8">
        <v>0.47636006581381801</v>
      </c>
      <c r="BD338" s="8">
        <v>0.47734006071252</v>
      </c>
      <c r="BE338" s="8">
        <v>0.47750109085372799</v>
      </c>
      <c r="BF338" s="8">
        <v>0.47705662895244499</v>
      </c>
      <c r="BG338" s="8">
        <v>0.47970822337858698</v>
      </c>
      <c r="BH338" s="8">
        <v>0.46902015968738398</v>
      </c>
      <c r="BI338" s="8">
        <v>0.48104772444441501</v>
      </c>
      <c r="BJ338" s="8">
        <v>0.47972957781590297</v>
      </c>
      <c r="BK338" s="8">
        <v>0.48085722253343399</v>
      </c>
      <c r="BL338" s="8">
        <v>0.47947457268570898</v>
      </c>
      <c r="BM338" s="8">
        <v>0.47814634426094299</v>
      </c>
      <c r="BN338" s="8">
        <v>0.48367449041399402</v>
      </c>
      <c r="BO338" s="8">
        <v>0.48038375982006598</v>
      </c>
      <c r="BP338" s="8">
        <v>0.47755471505242703</v>
      </c>
      <c r="BQ338" s="8">
        <v>0.47978969772874802</v>
      </c>
      <c r="BR338" s="8">
        <v>0.477056210586982</v>
      </c>
      <c r="BS338" s="8">
        <v>0.48009468038897402</v>
      </c>
      <c r="BT338" s="8">
        <v>0.47552569742643802</v>
      </c>
      <c r="BU338" s="8">
        <v>0.478930583028639</v>
      </c>
      <c r="BV338" s="8">
        <v>0.47609853362452498</v>
      </c>
      <c r="BW338" s="8">
        <v>0.47722932407615298</v>
      </c>
      <c r="BX338" s="8">
        <v>0.475593876409584</v>
      </c>
      <c r="BY338" s="8">
        <v>0.47788188089633399</v>
      </c>
      <c r="BZ338" s="8">
        <v>0.47959201134014301</v>
      </c>
      <c r="CA338" s="8">
        <v>0.47712318282509503</v>
      </c>
      <c r="CB338" s="8">
        <v>0.47713367617028402</v>
      </c>
      <c r="CC338" s="8">
        <v>0.48227498519433298</v>
      </c>
      <c r="CD338" s="8">
        <v>0.47656374047529598</v>
      </c>
      <c r="CE338" s="8">
        <v>0.47827359080117599</v>
      </c>
      <c r="CF338" s="8">
        <v>0.47989846136379899</v>
      </c>
      <c r="CG338" s="8">
        <v>0.47606715636902502</v>
      </c>
      <c r="CH338" s="8">
        <v>0.476442608256676</v>
      </c>
      <c r="CI338" s="8">
        <v>0.481349208336391</v>
      </c>
      <c r="CJ338" s="8">
        <v>0.47243745518730001</v>
      </c>
      <c r="CK338" s="8">
        <v>0.47612695182818299</v>
      </c>
      <c r="CL338" s="8">
        <v>0.47731276890331598</v>
      </c>
      <c r="CM338" s="8">
        <v>0.478622652128677</v>
      </c>
      <c r="CN338" s="8">
        <v>0.47817575208684099</v>
      </c>
      <c r="CO338" s="8">
        <v>0.47873181776090401</v>
      </c>
      <c r="CP338" s="8">
        <v>0.47688765987591197</v>
      </c>
      <c r="CQ338" s="8">
        <v>0.47812068701255001</v>
      </c>
      <c r="CR338" s="8">
        <v>0.479193072208485</v>
      </c>
      <c r="CS338" s="8">
        <v>0.47699652739769799</v>
      </c>
      <c r="CT338" s="8">
        <v>0.480900954585681</v>
      </c>
      <c r="CU338" s="8">
        <v>0.47779063853693599</v>
      </c>
      <c r="CV338" s="8">
        <v>0.47574925700217602</v>
      </c>
      <c r="CW338" s="8">
        <v>0.47904628854636799</v>
      </c>
      <c r="CX338" s="8">
        <v>0.47874857836352003</v>
      </c>
      <c r="CY338" s="8">
        <v>0.47735219779315102</v>
      </c>
      <c r="CZ338" s="8">
        <v>0.47700981271524001</v>
      </c>
      <c r="DA338" s="8">
        <v>0.47424713144493003</v>
      </c>
      <c r="DB338" s="8">
        <v>0.47973300663302398</v>
      </c>
      <c r="DC338" s="8">
        <v>0.47914138295359898</v>
      </c>
      <c r="DD338" s="8">
        <v>0.47530012963937901</v>
      </c>
      <c r="DE338" s="8">
        <v>0.47418076719403401</v>
      </c>
      <c r="DF338" s="8">
        <v>0.48161749248803398</v>
      </c>
      <c r="DG338" s="8">
        <v>0.47692700162538498</v>
      </c>
      <c r="DH338" s="8">
        <v>0.48018385905632599</v>
      </c>
      <c r="DI338" s="8">
        <v>0.477734358184494</v>
      </c>
      <c r="DJ338" s="8">
        <v>0.480279727208274</v>
      </c>
      <c r="DK338" s="8">
        <v>0.47917763059271601</v>
      </c>
      <c r="DL338" s="8">
        <v>0.47585403900519102</v>
      </c>
      <c r="DM338" s="8">
        <v>0.477471293073638</v>
      </c>
      <c r="DN338" s="8">
        <v>0.47525312944867298</v>
      </c>
      <c r="DO338" s="8">
        <v>0.47878912572312099</v>
      </c>
      <c r="DP338" s="8">
        <v>0.48000423587979602</v>
      </c>
      <c r="DQ338" s="8">
        <v>0.48009174965820101</v>
      </c>
      <c r="DR338" s="8">
        <v>0.47828751672035003</v>
      </c>
      <c r="DS338" s="8">
        <v>0.47941917341526802</v>
      </c>
      <c r="DT338" s="8">
        <v>0.47970276520251098</v>
      </c>
      <c r="DU338" s="8">
        <v>0.47858661566056598</v>
      </c>
      <c r="DV338" s="8">
        <v>0.47854387034347201</v>
      </c>
      <c r="DW338" s="8">
        <v>0.47349385065532101</v>
      </c>
      <c r="DX338" s="8">
        <v>0.48113959017247299</v>
      </c>
      <c r="DY338" s="8">
        <v>0.47984776258095202</v>
      </c>
      <c r="DZ338" s="8">
        <v>0.47694107816842002</v>
      </c>
      <c r="EA338" s="8">
        <v>0.47988711589740102</v>
      </c>
      <c r="EB338" s="8">
        <v>0.47987969313642398</v>
      </c>
      <c r="EC338" s="8">
        <v>0.47902761303814401</v>
      </c>
      <c r="ED338" s="8">
        <v>0.47771981034598998</v>
      </c>
      <c r="EE338" s="8">
        <v>0.47771682932318499</v>
      </c>
      <c r="EF338" s="8">
        <v>0.48017131589196299</v>
      </c>
      <c r="EG338" s="8">
        <v>0.479153847473268</v>
      </c>
      <c r="EH338" s="8">
        <v>0.47856280172097299</v>
      </c>
      <c r="EI338" s="8">
        <v>0.47926289992186299</v>
      </c>
      <c r="EJ338" s="8">
        <v>0.47834459328752998</v>
      </c>
      <c r="EK338" s="8">
        <v>0.48061288630148802</v>
      </c>
      <c r="EL338" s="8">
        <v>0.47640180167440299</v>
      </c>
      <c r="EM338" s="8">
        <v>0.47840289682007198</v>
      </c>
      <c r="EN338" s="8">
        <v>0.47811954556821201</v>
      </c>
      <c r="EO338" s="8">
        <v>0.47806234497676697</v>
      </c>
      <c r="EP338" s="8">
        <v>0.48159160939829698</v>
      </c>
      <c r="EQ338" s="8">
        <v>0.48023046529352498</v>
      </c>
      <c r="ER338" s="8">
        <v>0.48046892339568298</v>
      </c>
      <c r="ES338" s="8">
        <v>0.48082487461680801</v>
      </c>
      <c r="ET338" s="8">
        <v>0.47589467594503498</v>
      </c>
      <c r="EU338" s="8">
        <v>0.47809361090122499</v>
      </c>
      <c r="EV338" s="8">
        <v>0.479241704121527</v>
      </c>
      <c r="EW338" s="8">
        <v>0.476616500587078</v>
      </c>
      <c r="EX338" s="8">
        <v>0.47896886039238401</v>
      </c>
      <c r="EY338" s="8">
        <v>0.47815764193808002</v>
      </c>
      <c r="EZ338" s="8">
        <v>0.48148455800051998</v>
      </c>
      <c r="FA338" s="8">
        <v>0.48040241422781998</v>
      </c>
      <c r="FB338" s="8">
        <v>0.47774944994412299</v>
      </c>
      <c r="FC338" s="8">
        <v>0.47714079375579299</v>
      </c>
      <c r="FD338" s="8">
        <v>0.478807888036616</v>
      </c>
      <c r="FE338" s="8">
        <v>0.47871683418802702</v>
      </c>
      <c r="FF338" s="8">
        <v>0.47888502155068202</v>
      </c>
      <c r="FG338" s="8">
        <v>0.478812202663074</v>
      </c>
      <c r="FH338" s="8">
        <v>0.47924522458402602</v>
      </c>
      <c r="FI338" s="8">
        <v>0.47512409916597198</v>
      </c>
      <c r="FJ338" s="8">
        <v>0.476920543417371</v>
      </c>
      <c r="FK338" s="8">
        <v>0.47720430369460198</v>
      </c>
      <c r="FL338" s="8">
        <v>0.47833657898322202</v>
      </c>
      <c r="FM338" s="8">
        <v>0.47677781581434697</v>
      </c>
      <c r="FN338" s="8">
        <v>0.47745906928130899</v>
      </c>
      <c r="FO338" s="8">
        <v>0.47643017022758</v>
      </c>
      <c r="FP338" s="8">
        <v>0.47174530461298297</v>
      </c>
      <c r="FQ338" s="8">
        <v>0.47915658992298898</v>
      </c>
      <c r="FR338" s="8">
        <v>0.47907707091499402</v>
      </c>
      <c r="FS338" s="8">
        <v>0.47635424454979303</v>
      </c>
      <c r="FT338" s="8">
        <v>0.47437680855284098</v>
      </c>
      <c r="FU338" s="8">
        <v>0.47749535896040501</v>
      </c>
      <c r="FV338" s="8">
        <v>0.475323082027447</v>
      </c>
      <c r="FW338" s="8">
        <v>0.48062714027894299</v>
      </c>
      <c r="FX338" s="8">
        <v>0.47536084526192601</v>
      </c>
      <c r="FY338" s="8">
        <v>0.47713343410141301</v>
      </c>
      <c r="FZ338" s="8">
        <v>0.479033722609704</v>
      </c>
      <c r="GA338" s="8">
        <v>0.47767523359407799</v>
      </c>
      <c r="GB338" s="8">
        <v>0.47664981807060802</v>
      </c>
      <c r="GC338" s="8">
        <v>0.478745116661697</v>
      </c>
      <c r="GD338" s="8">
        <v>0.47865803417629998</v>
      </c>
      <c r="GE338" s="8">
        <v>0.480618329413803</v>
      </c>
      <c r="GF338" s="8">
        <v>0.47673958370011998</v>
      </c>
      <c r="GG338" s="8">
        <v>0.47839884982786302</v>
      </c>
      <c r="GH338" s="8">
        <v>0.47641545650450801</v>
      </c>
      <c r="GI338" s="8">
        <v>0.47507766663588402</v>
      </c>
      <c r="GJ338" s="8">
        <v>0.47724108557742601</v>
      </c>
      <c r="GK338" s="8">
        <v>0.477892936818203</v>
      </c>
      <c r="GL338" s="8">
        <v>0.47724581408604899</v>
      </c>
      <c r="GM338" s="8">
        <v>0.47693993425495701</v>
      </c>
      <c r="GN338" s="8">
        <v>0.47881659689386402</v>
      </c>
      <c r="GO338" s="8">
        <v>0.47604116784568501</v>
      </c>
      <c r="GP338" s="8">
        <v>0.48100117831881201</v>
      </c>
      <c r="GQ338" s="8">
        <v>0.48387488860140498</v>
      </c>
      <c r="GR338" s="8">
        <v>0.47987417951172301</v>
      </c>
      <c r="GS338" s="8">
        <v>0.47872322837043901</v>
      </c>
      <c r="GT338" s="8">
        <v>0.47875554452195501</v>
      </c>
      <c r="GU338" s="8">
        <v>0.47824726792194</v>
      </c>
      <c r="GV338" s="8">
        <v>0.479446605729763</v>
      </c>
      <c r="GW338" s="8">
        <v>0.47799135691246297</v>
      </c>
      <c r="GX338" s="8">
        <v>0.47643380638805299</v>
      </c>
      <c r="GY338" s="8">
        <v>0.47861190655171099</v>
      </c>
      <c r="GZ338" s="8">
        <v>0.47672373282878799</v>
      </c>
      <c r="HA338" s="8">
        <v>0.473726951545338</v>
      </c>
      <c r="HB338" s="8">
        <v>0.48002981661267002</v>
      </c>
      <c r="HC338" s="8">
        <v>0.47757494442627102</v>
      </c>
      <c r="HD338" s="8">
        <v>0.47950081392610999</v>
      </c>
      <c r="HE338" s="8">
        <v>0.47684206294803599</v>
      </c>
      <c r="HF338" s="8">
        <v>0.47838934946837502</v>
      </c>
      <c r="HG338" s="8">
        <v>0.47828626515783201</v>
      </c>
      <c r="HH338" s="8">
        <v>0.47594735616537298</v>
      </c>
      <c r="HI338" s="8">
        <v>0.477651917220695</v>
      </c>
      <c r="HJ338" s="8">
        <v>0.47685957726019002</v>
      </c>
      <c r="HK338" s="8">
        <v>0.48118713267954299</v>
      </c>
      <c r="HL338" s="8">
        <v>0.47746351777655199</v>
      </c>
      <c r="HM338" s="8">
        <v>0.47787104667957198</v>
      </c>
      <c r="HN338" s="8">
        <v>0.47503418474100501</v>
      </c>
      <c r="HO338" s="8">
        <v>0.47729825371474999</v>
      </c>
      <c r="HP338" s="8">
        <v>0.47801845263645898</v>
      </c>
      <c r="HQ338" s="8">
        <v>0.47754596824238998</v>
      </c>
      <c r="HR338" s="8">
        <v>0.47965620648605301</v>
      </c>
      <c r="HS338" s="8">
        <v>0.47509408577671203</v>
      </c>
      <c r="HT338" s="8">
        <v>0.47884632674037297</v>
      </c>
      <c r="HU338" s="8">
        <v>0.47599782411976999</v>
      </c>
      <c r="HV338" s="8">
        <v>0.477004049002764</v>
      </c>
      <c r="HW338" s="8">
        <v>0.47856599936703098</v>
      </c>
      <c r="HX338" s="8">
        <v>0.47918502184370798</v>
      </c>
      <c r="HY338" s="8">
        <v>0.479563791830177</v>
      </c>
      <c r="HZ338" s="8">
        <v>0.47586516844785798</v>
      </c>
      <c r="IA338" s="8">
        <v>0.478095282511666</v>
      </c>
      <c r="IB338" s="8">
        <v>0.47888080393730398</v>
      </c>
      <c r="IC338" s="8">
        <v>0.47883163392412897</v>
      </c>
      <c r="ID338" s="8">
        <v>0.47675012696420399</v>
      </c>
      <c r="IE338" s="8">
        <v>0.47550779794313403</v>
      </c>
      <c r="IF338" s="8">
        <v>0.47758163998848302</v>
      </c>
      <c r="IG338" s="8">
        <v>0.47824124771212301</v>
      </c>
      <c r="IH338" s="8">
        <v>0.47696763247669099</v>
      </c>
      <c r="II338" s="8">
        <v>0.47741084899085701</v>
      </c>
      <c r="IJ338" s="8">
        <v>0.47908881976208101</v>
      </c>
      <c r="IK338" s="8">
        <v>0.47365749380197097</v>
      </c>
      <c r="IL338" s="8">
        <v>0.47601513977702298</v>
      </c>
      <c r="IM338" s="8">
        <v>0.47835344076472402</v>
      </c>
      <c r="IN338" s="8">
        <v>0.47840909906282902</v>
      </c>
      <c r="IO338" s="8">
        <v>0.476727911568195</v>
      </c>
      <c r="IP338" s="8">
        <v>0.47814801579055699</v>
      </c>
      <c r="IQ338" s="8">
        <v>0.479208361760037</v>
      </c>
      <c r="IR338" s="8">
        <v>0.47513042015238</v>
      </c>
      <c r="IS338" s="8">
        <v>0.47777105545082799</v>
      </c>
      <c r="IT338" s="8">
        <v>0.47751890645273198</v>
      </c>
      <c r="IU338" s="8">
        <v>0.47904387362952999</v>
      </c>
      <c r="IV338" s="8">
        <v>0.47733856163513799</v>
      </c>
      <c r="IW338" s="8">
        <v>0.47917536241188202</v>
      </c>
      <c r="IX338" s="8">
        <v>0.47883346938752103</v>
      </c>
      <c r="IY338" s="8">
        <v>0.48130724715984902</v>
      </c>
      <c r="IZ338" s="8">
        <v>0.48007601635111202</v>
      </c>
      <c r="JA338" s="8">
        <v>0.47478858094030302</v>
      </c>
      <c r="JB338" s="8">
        <v>0.47624890142066401</v>
      </c>
      <c r="JC338" s="8">
        <v>0.47825941365458202</v>
      </c>
      <c r="JD338" s="8">
        <v>0.478701517276169</v>
      </c>
      <c r="JE338" s="8">
        <v>0.479388265883053</v>
      </c>
      <c r="JF338" s="8">
        <v>0.47716032152251903</v>
      </c>
      <c r="JG338" s="8">
        <v>0.47808008062900598</v>
      </c>
      <c r="JH338" s="8">
        <v>0.480543214482619</v>
      </c>
      <c r="JI338" s="8">
        <v>0.47861364230466202</v>
      </c>
      <c r="JJ338" s="8">
        <v>0.480262572780915</v>
      </c>
      <c r="JK338" s="8">
        <v>0.47977467623282</v>
      </c>
      <c r="JL338" s="8">
        <v>0.47892251172801897</v>
      </c>
      <c r="JM338" s="8">
        <v>0.47715118280243202</v>
      </c>
      <c r="JN338" s="8">
        <v>0.47894565216030899</v>
      </c>
      <c r="JO338" s="8">
        <v>0.47468691071243402</v>
      </c>
      <c r="JP338" s="8">
        <v>0.47909336907710198</v>
      </c>
      <c r="JQ338" s="8">
        <v>0.47874313961472398</v>
      </c>
      <c r="JR338" s="8">
        <v>0.47681909444967502</v>
      </c>
      <c r="JS338" s="8">
        <v>0.47915902062909399</v>
      </c>
      <c r="JT338" s="8">
        <v>0.47883619721218601</v>
      </c>
      <c r="JU338" s="8">
        <v>0.47641578020016501</v>
      </c>
      <c r="JV338" s="8">
        <v>0.47822654289189198</v>
      </c>
      <c r="JW338" s="8">
        <v>0.47962736993528898</v>
      </c>
      <c r="JX338" s="8">
        <v>0.48015641699223799</v>
      </c>
      <c r="JY338" s="8">
        <v>0.47942386272766602</v>
      </c>
    </row>
    <row r="339" spans="1:285" ht="15.6" x14ac:dyDescent="0.25">
      <c r="A339" s="8" t="s">
        <v>1591</v>
      </c>
      <c r="B339" s="8">
        <v>0.43218845498902903</v>
      </c>
      <c r="C339" s="8">
        <v>0.43798530178873402</v>
      </c>
      <c r="D339" s="8">
        <v>0.436262653467758</v>
      </c>
      <c r="E339" s="8">
        <v>0.43214076713018201</v>
      </c>
      <c r="F339" s="8">
        <v>0.42843204445081301</v>
      </c>
      <c r="G339" s="8">
        <v>0.42313906491377901</v>
      </c>
      <c r="H339" s="8">
        <v>0.42995267731284698</v>
      </c>
      <c r="I339" s="8">
        <v>0.427859547384283</v>
      </c>
      <c r="J339" s="8">
        <v>0.43227446001920999</v>
      </c>
      <c r="K339" s="8">
        <v>0.42640559580551901</v>
      </c>
      <c r="L339" s="8">
        <v>0.422011147237769</v>
      </c>
      <c r="M339" s="8">
        <v>0.43500963937189102</v>
      </c>
      <c r="N339" s="8">
        <v>0.440716592081765</v>
      </c>
      <c r="O339" s="8">
        <v>0.435988561857236</v>
      </c>
      <c r="P339" s="8">
        <v>0.42867293379691401</v>
      </c>
      <c r="Q339" s="8">
        <v>0.43210377009697798</v>
      </c>
      <c r="R339" s="8">
        <v>0.45121940329598798</v>
      </c>
      <c r="S339" s="8">
        <v>0.43669873670466403</v>
      </c>
      <c r="T339" s="8">
        <v>0.42490479401060699</v>
      </c>
      <c r="U339" s="8">
        <v>0.43174287322889898</v>
      </c>
      <c r="V339" s="8">
        <v>0.42798032879386999</v>
      </c>
      <c r="W339" s="8">
        <v>0.42879354529423103</v>
      </c>
      <c r="X339" s="8">
        <v>0.43336871096378998</v>
      </c>
      <c r="Y339" s="8">
        <v>0.43969745231402202</v>
      </c>
      <c r="Z339" s="8">
        <v>0.42883065727909703</v>
      </c>
      <c r="AA339" s="8">
        <v>0.41679980455897297</v>
      </c>
      <c r="AB339" s="8">
        <v>0.43733541535188702</v>
      </c>
      <c r="AC339" s="8">
        <v>0.41347316394015399</v>
      </c>
      <c r="AD339" s="8">
        <v>0.44455231627184699</v>
      </c>
      <c r="AE339" s="8">
        <v>0.43527684640506997</v>
      </c>
      <c r="AF339" s="8">
        <v>0.45224739571380601</v>
      </c>
      <c r="AG339" s="8">
        <v>0.42726392029256199</v>
      </c>
      <c r="AH339" s="8">
        <v>0.43413826997978699</v>
      </c>
      <c r="AI339" s="8">
        <v>0.40208990053237598</v>
      </c>
      <c r="AJ339" s="8">
        <v>0.43424253387582901</v>
      </c>
      <c r="AK339" s="8">
        <v>0.436503364947119</v>
      </c>
      <c r="AL339" s="8">
        <v>0.43001395899769002</v>
      </c>
      <c r="AM339" s="8">
        <v>0.42386832937138602</v>
      </c>
      <c r="AN339" s="8">
        <v>0.42855286262112202</v>
      </c>
      <c r="AO339" s="8">
        <v>0.44309099515153599</v>
      </c>
      <c r="AP339" s="8">
        <v>0.41961688881600001</v>
      </c>
      <c r="AQ339" s="8">
        <v>0.43916085219394801</v>
      </c>
      <c r="AR339" s="8">
        <v>0.42310326136656401</v>
      </c>
      <c r="AS339" s="8">
        <v>0.41278995773416299</v>
      </c>
      <c r="AT339" s="8">
        <v>0.42838233348686799</v>
      </c>
      <c r="AU339" s="8">
        <v>0.44049674768541403</v>
      </c>
      <c r="AV339" s="8">
        <v>0.419362017388552</v>
      </c>
      <c r="AW339" s="8">
        <v>0.42272353584058597</v>
      </c>
      <c r="AX339" s="8">
        <v>0.431989931644706</v>
      </c>
      <c r="AY339" s="8">
        <v>0.42431647041849702</v>
      </c>
      <c r="AZ339" s="8">
        <v>0.41444084150792898</v>
      </c>
      <c r="BA339" s="8">
        <v>0.45866426694233903</v>
      </c>
      <c r="BB339" s="8">
        <v>0.43103163122813598</v>
      </c>
      <c r="BC339" s="8">
        <v>0.45828611708787798</v>
      </c>
      <c r="BD339" s="8">
        <v>0.41517176467247702</v>
      </c>
      <c r="BE339" s="8">
        <v>0.43244990178807902</v>
      </c>
      <c r="BF339" s="8">
        <v>0.42425078643804498</v>
      </c>
      <c r="BG339" s="8">
        <v>0.43854860858345301</v>
      </c>
      <c r="BH339" s="8">
        <v>0.42505431584638498</v>
      </c>
      <c r="BI339" s="8">
        <v>0.420695031517135</v>
      </c>
      <c r="BJ339" s="8">
        <v>0.42719478902580499</v>
      </c>
      <c r="BK339" s="8">
        <v>0.41771079343603701</v>
      </c>
      <c r="BL339" s="8">
        <v>0.43052434352445901</v>
      </c>
      <c r="BM339" s="8">
        <v>0.42551351667778098</v>
      </c>
      <c r="BN339" s="8">
        <v>0.44647387411725298</v>
      </c>
      <c r="BO339" s="8">
        <v>0.43547819454291198</v>
      </c>
      <c r="BP339" s="8">
        <v>0.41764469207164101</v>
      </c>
      <c r="BQ339" s="8">
        <v>0.42792572819831698</v>
      </c>
      <c r="BR339" s="8">
        <v>0.42771497952217402</v>
      </c>
      <c r="BS339" s="8">
        <v>0.441573093817479</v>
      </c>
      <c r="BT339" s="8">
        <v>0.44025506072777498</v>
      </c>
      <c r="BU339" s="8">
        <v>0.41851821206580703</v>
      </c>
      <c r="BV339" s="8">
        <v>0.43930756527366399</v>
      </c>
      <c r="BW339" s="8">
        <v>0.420452724636796</v>
      </c>
      <c r="BX339" s="8">
        <v>0.43168961250830801</v>
      </c>
      <c r="BY339" s="8">
        <v>0.43177265241365997</v>
      </c>
      <c r="BZ339" s="8">
        <v>0.43267610566393899</v>
      </c>
      <c r="CA339" s="8">
        <v>0.43293761182624901</v>
      </c>
      <c r="CB339" s="8">
        <v>0.43710468321340101</v>
      </c>
      <c r="CC339" s="8">
        <v>0.433888541886916</v>
      </c>
      <c r="CD339" s="8">
        <v>0.43399231547649603</v>
      </c>
      <c r="CE339" s="8">
        <v>0.424962605619778</v>
      </c>
      <c r="CF339" s="8">
        <v>0.42748592898288101</v>
      </c>
      <c r="CG339" s="8">
        <v>0.44445912196016901</v>
      </c>
      <c r="CH339" s="8">
        <v>0.42627825255565799</v>
      </c>
      <c r="CI339" s="8">
        <v>0.42673585626677302</v>
      </c>
      <c r="CJ339" s="8">
        <v>0.40736257350532701</v>
      </c>
      <c r="CK339" s="8">
        <v>0.43615167013369799</v>
      </c>
      <c r="CL339" s="8">
        <v>0.42698108253803901</v>
      </c>
      <c r="CM339" s="8">
        <v>0.43820999245195202</v>
      </c>
      <c r="CN339" s="8">
        <v>0.43455711159122801</v>
      </c>
      <c r="CO339" s="8">
        <v>0.430632878507267</v>
      </c>
      <c r="CP339" s="8">
        <v>0.44780713969526798</v>
      </c>
      <c r="CQ339" s="8">
        <v>0.43222064204720301</v>
      </c>
      <c r="CR339" s="8">
        <v>0.42200054807870402</v>
      </c>
      <c r="CS339" s="8">
        <v>0.42326588123227898</v>
      </c>
      <c r="CT339" s="8">
        <v>0.431359267662275</v>
      </c>
      <c r="CU339" s="8">
        <v>0.43328471870845298</v>
      </c>
      <c r="CV339" s="8">
        <v>0.43861595438558298</v>
      </c>
      <c r="CW339" s="8">
        <v>0.40957228622398301</v>
      </c>
      <c r="CX339" s="8">
        <v>0.44505677404259297</v>
      </c>
      <c r="CY339" s="8">
        <v>0.43389483672211399</v>
      </c>
      <c r="CZ339" s="8">
        <v>0.43580063253624302</v>
      </c>
      <c r="DA339" s="8">
        <v>0.428943778516296</v>
      </c>
      <c r="DB339" s="8">
        <v>0.419732573402464</v>
      </c>
      <c r="DC339" s="8">
        <v>0.42561454092148698</v>
      </c>
      <c r="DD339" s="8">
        <v>0.43106475379245401</v>
      </c>
      <c r="DE339" s="8">
        <v>0.41460536741088799</v>
      </c>
      <c r="DF339" s="8">
        <v>0.43051676313134202</v>
      </c>
      <c r="DG339" s="8">
        <v>0.41885723708398198</v>
      </c>
      <c r="DH339" s="8">
        <v>0.41898194760886798</v>
      </c>
      <c r="DI339" s="8">
        <v>0.42975954347659001</v>
      </c>
      <c r="DJ339" s="8">
        <v>0.423710671636297</v>
      </c>
      <c r="DK339" s="8">
        <v>0.433059524227077</v>
      </c>
      <c r="DL339" s="8">
        <v>0.41482424039419402</v>
      </c>
      <c r="DM339" s="8">
        <v>0.43045539941459199</v>
      </c>
      <c r="DN339" s="8">
        <v>0.43366565653150002</v>
      </c>
      <c r="DO339" s="8">
        <v>0.42209806932877297</v>
      </c>
      <c r="DP339" s="8">
        <v>0.433636049253323</v>
      </c>
      <c r="DQ339" s="8">
        <v>0.43758722331128602</v>
      </c>
      <c r="DR339" s="8">
        <v>0.41547966969065903</v>
      </c>
      <c r="DS339" s="8">
        <v>0.42876959022529598</v>
      </c>
      <c r="DT339" s="8">
        <v>0.44067292048352802</v>
      </c>
      <c r="DU339" s="8">
        <v>0.41332182744327101</v>
      </c>
      <c r="DV339" s="8">
        <v>0.43986340209102098</v>
      </c>
      <c r="DW339" s="8">
        <v>0.42181126931019303</v>
      </c>
      <c r="DX339" s="8">
        <v>0.42773174085062898</v>
      </c>
      <c r="DY339" s="8">
        <v>0.43109108731274198</v>
      </c>
      <c r="DZ339" s="8">
        <v>0.42741572316369297</v>
      </c>
      <c r="EA339" s="8">
        <v>0.44224779444455098</v>
      </c>
      <c r="EB339" s="8">
        <v>0.43662929770317899</v>
      </c>
      <c r="EC339" s="8">
        <v>0.43723940543234402</v>
      </c>
      <c r="ED339" s="8">
        <v>0.44475070139316802</v>
      </c>
      <c r="EE339" s="8">
        <v>0.43297398146933502</v>
      </c>
      <c r="EF339" s="8">
        <v>0.42627093789982701</v>
      </c>
      <c r="EG339" s="8">
        <v>0.436402041858372</v>
      </c>
      <c r="EH339" s="8">
        <v>0.43371348248432501</v>
      </c>
      <c r="EI339" s="8">
        <v>0.441310605997425</v>
      </c>
      <c r="EJ339" s="8">
        <v>0.42622837072821101</v>
      </c>
      <c r="EK339" s="8">
        <v>0.43482294172616798</v>
      </c>
      <c r="EL339" s="8">
        <v>0.43046174227030698</v>
      </c>
      <c r="EM339" s="8">
        <v>0.43532179726634102</v>
      </c>
      <c r="EN339" s="8">
        <v>0.43098736295967</v>
      </c>
      <c r="EO339" s="8">
        <v>0.42568681747228998</v>
      </c>
      <c r="EP339" s="8">
        <v>0.42342346566446398</v>
      </c>
      <c r="EQ339" s="8">
        <v>0.42210370987547402</v>
      </c>
      <c r="ER339" s="8">
        <v>0.43114561254241701</v>
      </c>
      <c r="ES339" s="8">
        <v>0.42918233770220898</v>
      </c>
      <c r="ET339" s="8">
        <v>0.44425198828162599</v>
      </c>
      <c r="EU339" s="8">
        <v>0.43593193054999102</v>
      </c>
      <c r="EV339" s="8">
        <v>0.42987712884492102</v>
      </c>
      <c r="EW339" s="8">
        <v>0.42481371437256998</v>
      </c>
      <c r="EX339" s="8">
        <v>0.427703313218396</v>
      </c>
      <c r="EY339" s="8">
        <v>0.43821460612607699</v>
      </c>
      <c r="EZ339" s="8">
        <v>0.42340620979541899</v>
      </c>
      <c r="FA339" s="8">
        <v>0.42813603007748602</v>
      </c>
      <c r="FB339" s="8">
        <v>0.43369999205403698</v>
      </c>
      <c r="FC339" s="8">
        <v>0.425432559493435</v>
      </c>
      <c r="FD339" s="8">
        <v>0.418912566367527</v>
      </c>
      <c r="FE339" s="8">
        <v>0.43778389005623802</v>
      </c>
      <c r="FF339" s="8">
        <v>0.426060230421479</v>
      </c>
      <c r="FG339" s="8">
        <v>0.44431820397845201</v>
      </c>
      <c r="FH339" s="8">
        <v>0.43799832504851599</v>
      </c>
      <c r="FI339" s="8">
        <v>0.43283828953449099</v>
      </c>
      <c r="FJ339" s="8">
        <v>0.45047825113147799</v>
      </c>
      <c r="FK339" s="8">
        <v>0.41903159404407597</v>
      </c>
      <c r="FL339" s="8">
        <v>0.43398541576716299</v>
      </c>
      <c r="FM339" s="8">
        <v>0.43090203387181503</v>
      </c>
      <c r="FN339" s="8">
        <v>0.430708655493101</v>
      </c>
      <c r="FO339" s="8">
        <v>0.42124677073057898</v>
      </c>
      <c r="FP339" s="8">
        <v>0.41819135548125203</v>
      </c>
      <c r="FQ339" s="8">
        <v>0.42676183199836698</v>
      </c>
      <c r="FR339" s="8">
        <v>0.42971158907722101</v>
      </c>
      <c r="FS339" s="8">
        <v>0.43555325660588901</v>
      </c>
      <c r="FT339" s="8">
        <v>0.43867155150384002</v>
      </c>
      <c r="FU339" s="8">
        <v>0.42475354505398399</v>
      </c>
      <c r="FV339" s="8">
        <v>0.42993423913867002</v>
      </c>
      <c r="FW339" s="8">
        <v>0.432616365110367</v>
      </c>
      <c r="FX339" s="8">
        <v>0.43981517055386399</v>
      </c>
      <c r="FY339" s="8">
        <v>0.43030025686224099</v>
      </c>
      <c r="FZ339" s="8">
        <v>0.42229784152874</v>
      </c>
      <c r="GA339" s="8">
        <v>0.43651319086123003</v>
      </c>
      <c r="GB339" s="8">
        <v>0.427557475980545</v>
      </c>
      <c r="GC339" s="8">
        <v>0.42738356249335402</v>
      </c>
      <c r="GD339" s="8">
        <v>0.42855207014589902</v>
      </c>
      <c r="GE339" s="8">
        <v>0.43603222420326199</v>
      </c>
      <c r="GF339" s="8">
        <v>0.41596825755260802</v>
      </c>
      <c r="GG339" s="8">
        <v>0.42728326946890999</v>
      </c>
      <c r="GH339" s="8">
        <v>0.43005524556525898</v>
      </c>
      <c r="GI339" s="8">
        <v>0.44778539876686302</v>
      </c>
      <c r="GJ339" s="8">
        <v>0.42542653600245101</v>
      </c>
      <c r="GK339" s="8">
        <v>0.43137199845225699</v>
      </c>
      <c r="GL339" s="8">
        <v>0.43785642713781597</v>
      </c>
      <c r="GM339" s="8">
        <v>0.42304986061112299</v>
      </c>
      <c r="GN339" s="8">
        <v>0.43567294629637199</v>
      </c>
      <c r="GO339" s="8">
        <v>0.42698336889653599</v>
      </c>
      <c r="GP339" s="8">
        <v>0.43074687240950499</v>
      </c>
      <c r="GQ339" s="8">
        <v>0.432767961365773</v>
      </c>
      <c r="GR339" s="8">
        <v>0.43394537397201699</v>
      </c>
      <c r="GS339" s="8">
        <v>0.41935051484102898</v>
      </c>
      <c r="GT339" s="8">
        <v>0.43598760283958798</v>
      </c>
      <c r="GU339" s="8">
        <v>0.41841416498398898</v>
      </c>
      <c r="GV339" s="8">
        <v>0.42399305804290099</v>
      </c>
      <c r="GW339" s="8">
        <v>0.45044927928105299</v>
      </c>
      <c r="GX339" s="8">
        <v>0.41283357646156899</v>
      </c>
      <c r="GY339" s="8">
        <v>0.44106747903712001</v>
      </c>
      <c r="GZ339" s="8">
        <v>0.425949051994507</v>
      </c>
      <c r="HA339" s="8">
        <v>0.43150772495061901</v>
      </c>
      <c r="HB339" s="8">
        <v>0.42682167723829401</v>
      </c>
      <c r="HC339" s="8">
        <v>0.43058571705339499</v>
      </c>
      <c r="HD339" s="8">
        <v>0.42752862216381099</v>
      </c>
      <c r="HE339" s="8">
        <v>0.43161702647217098</v>
      </c>
      <c r="HF339" s="8">
        <v>0.43089156450854399</v>
      </c>
      <c r="HG339" s="8">
        <v>0.42818780891695601</v>
      </c>
      <c r="HH339" s="8">
        <v>0.43618315359670701</v>
      </c>
      <c r="HI339" s="8">
        <v>0.44205369149454199</v>
      </c>
      <c r="HJ339" s="8">
        <v>0.432086619977051</v>
      </c>
      <c r="HK339" s="8">
        <v>0.43151925416748699</v>
      </c>
      <c r="HL339" s="8">
        <v>0.42115848486394702</v>
      </c>
      <c r="HM339" s="8">
        <v>0.42279405910712498</v>
      </c>
      <c r="HN339" s="8">
        <v>0.42876557094684198</v>
      </c>
      <c r="HO339" s="8">
        <v>0.43340821502896498</v>
      </c>
      <c r="HP339" s="8">
        <v>0.441107773182219</v>
      </c>
      <c r="HQ339" s="8">
        <v>0.44242386755526097</v>
      </c>
      <c r="HR339" s="8">
        <v>0.43642464339500198</v>
      </c>
      <c r="HS339" s="8">
        <v>0.43889694074778202</v>
      </c>
      <c r="HT339" s="8">
        <v>0.434642732596628</v>
      </c>
      <c r="HU339" s="8">
        <v>0.42439425409519199</v>
      </c>
      <c r="HV339" s="8">
        <v>0.42602222109559801</v>
      </c>
      <c r="HW339" s="8">
        <v>0.43205591644909502</v>
      </c>
      <c r="HX339" s="8">
        <v>0.4393792517797</v>
      </c>
      <c r="HY339" s="8">
        <v>0.43231995293851999</v>
      </c>
      <c r="HZ339" s="8">
        <v>0.434360570240099</v>
      </c>
      <c r="IA339" s="8">
        <v>0.42425378478804299</v>
      </c>
      <c r="IB339" s="8">
        <v>0.420890431404502</v>
      </c>
      <c r="IC339" s="8">
        <v>0.44061796916172302</v>
      </c>
      <c r="ID339" s="8">
        <v>0.43627431831901498</v>
      </c>
      <c r="IE339" s="8">
        <v>0.42980557036105699</v>
      </c>
      <c r="IF339" s="8">
        <v>0.427142392499686</v>
      </c>
      <c r="IG339" s="8">
        <v>0.426998437782593</v>
      </c>
      <c r="IH339" s="8">
        <v>0.43831546002886002</v>
      </c>
      <c r="II339" s="8">
        <v>0.44592704307842301</v>
      </c>
      <c r="IJ339" s="8">
        <v>0.43151287220761902</v>
      </c>
      <c r="IK339" s="8">
        <v>0.43360301109810301</v>
      </c>
      <c r="IL339" s="8">
        <v>0.45484862751578498</v>
      </c>
      <c r="IM339" s="8">
        <v>0.42681835119441403</v>
      </c>
      <c r="IN339" s="8">
        <v>0.43969281149567002</v>
      </c>
      <c r="IO339" s="8">
        <v>0.43483865736351801</v>
      </c>
      <c r="IP339" s="8">
        <v>0.43538841555403202</v>
      </c>
      <c r="IQ339" s="8">
        <v>0.42918672593587698</v>
      </c>
      <c r="IR339" s="8">
        <v>0.44687359399413401</v>
      </c>
      <c r="IS339" s="8">
        <v>0.43825859703008802</v>
      </c>
      <c r="IT339" s="8">
        <v>0.42824517894932201</v>
      </c>
      <c r="IU339" s="8">
        <v>0.41312540119888203</v>
      </c>
      <c r="IV339" s="8">
        <v>0.42675932168507102</v>
      </c>
      <c r="IW339" s="8">
        <v>0.42643739995399299</v>
      </c>
      <c r="IX339" s="8">
        <v>0.44174217084779799</v>
      </c>
      <c r="IY339" s="8">
        <v>0.415640351767123</v>
      </c>
      <c r="IZ339" s="8">
        <v>0.420484825780222</v>
      </c>
      <c r="JA339" s="8">
        <v>0.42312833569668401</v>
      </c>
      <c r="JB339" s="8">
        <v>0.430680685147314</v>
      </c>
      <c r="JC339" s="8">
        <v>0.42309002667435103</v>
      </c>
      <c r="JD339" s="8">
        <v>0.43603772849238898</v>
      </c>
      <c r="JE339" s="8">
        <v>0.42864286592204198</v>
      </c>
      <c r="JF339" s="8">
        <v>0.43216133057084399</v>
      </c>
      <c r="JG339" s="8">
        <v>0.43431106645457701</v>
      </c>
      <c r="JH339" s="8">
        <v>0.421018495864109</v>
      </c>
      <c r="JI339" s="8">
        <v>0.43438597850742799</v>
      </c>
      <c r="JJ339" s="8">
        <v>0.432516181903014</v>
      </c>
      <c r="JK339" s="8">
        <v>0.41804478168819098</v>
      </c>
      <c r="JL339" s="8">
        <v>0.43268085084049901</v>
      </c>
      <c r="JM339" s="8">
        <v>0.42824638969995499</v>
      </c>
      <c r="JN339" s="8">
        <v>0.429149655884632</v>
      </c>
      <c r="JO339" s="8">
        <v>0.42874585151452999</v>
      </c>
      <c r="JP339" s="8">
        <v>0.42984778582108901</v>
      </c>
      <c r="JQ339" s="8">
        <v>0.43749634929604297</v>
      </c>
      <c r="JR339" s="8">
        <v>0.42868910454885101</v>
      </c>
      <c r="JS339" s="8">
        <v>0.42724767611005199</v>
      </c>
      <c r="JT339" s="8">
        <v>0.41770834401747298</v>
      </c>
      <c r="JU339" s="8">
        <v>0.4302053209394</v>
      </c>
      <c r="JV339" s="8">
        <v>0.42920900788264998</v>
      </c>
      <c r="JW339" s="8">
        <v>0.42977857776655998</v>
      </c>
      <c r="JX339" s="8">
        <v>0.435420994289133</v>
      </c>
      <c r="JY339" s="8">
        <v>0.43681575443908799</v>
      </c>
    </row>
    <row r="340" spans="1:285" ht="15.6" x14ac:dyDescent="0.25">
      <c r="A340" s="8" t="s">
        <v>1592</v>
      </c>
      <c r="B340" s="8">
        <v>0.43632438350894098</v>
      </c>
      <c r="C340" s="8">
        <v>0.43999502629269599</v>
      </c>
      <c r="D340" s="8">
        <v>0.443503559273694</v>
      </c>
      <c r="E340" s="8">
        <v>0.44326086949224802</v>
      </c>
      <c r="F340" s="8">
        <v>0.44039146069338497</v>
      </c>
      <c r="G340" s="8">
        <v>0.435033719873822</v>
      </c>
      <c r="H340" s="8">
        <v>0.432998630849731</v>
      </c>
      <c r="I340" s="8">
        <v>0.43992169784200302</v>
      </c>
      <c r="J340" s="8">
        <v>0.43915022954601701</v>
      </c>
      <c r="K340" s="8">
        <v>0.43380917790845802</v>
      </c>
      <c r="L340" s="8">
        <v>0.45387719327257298</v>
      </c>
      <c r="M340" s="8">
        <v>0.44537135880502998</v>
      </c>
      <c r="N340" s="8">
        <v>0.444065524251892</v>
      </c>
      <c r="O340" s="8">
        <v>0.44650459238358597</v>
      </c>
      <c r="P340" s="8">
        <v>0.448662310283027</v>
      </c>
      <c r="Q340" s="8">
        <v>0.44828227061100501</v>
      </c>
      <c r="R340" s="8">
        <v>0.445879716364464</v>
      </c>
      <c r="S340" s="8">
        <v>0.43126307721857099</v>
      </c>
      <c r="T340" s="8">
        <v>0.43788383095308497</v>
      </c>
      <c r="U340" s="8">
        <v>0.43849461702467502</v>
      </c>
      <c r="V340" s="8">
        <v>0.43788495705361802</v>
      </c>
      <c r="W340" s="8">
        <v>0.44112600417428199</v>
      </c>
      <c r="X340" s="8">
        <v>0.443012836387357</v>
      </c>
      <c r="Y340" s="8">
        <v>0.44484232557447301</v>
      </c>
      <c r="Z340" s="8">
        <v>0.446552327164913</v>
      </c>
      <c r="AA340" s="8">
        <v>0.43873960008330298</v>
      </c>
      <c r="AB340" s="8">
        <v>0.44108868353934699</v>
      </c>
      <c r="AC340" s="8">
        <v>0.414824930311675</v>
      </c>
      <c r="AD340" s="8">
        <v>0.43921456455762697</v>
      </c>
      <c r="AE340" s="8">
        <v>0.44395880256811798</v>
      </c>
      <c r="AF340" s="8">
        <v>0.43302698996780897</v>
      </c>
      <c r="AG340" s="8">
        <v>0.43614940598761398</v>
      </c>
      <c r="AH340" s="8">
        <v>0.44525387521829102</v>
      </c>
      <c r="AI340" s="8">
        <v>0.42357838929217401</v>
      </c>
      <c r="AJ340" s="8">
        <v>0.43987085947781901</v>
      </c>
      <c r="AK340" s="8">
        <v>0.435325390092344</v>
      </c>
      <c r="AL340" s="8">
        <v>0.44176905313446602</v>
      </c>
      <c r="AM340" s="8">
        <v>0.43641608267155402</v>
      </c>
      <c r="AN340" s="8">
        <v>0.443595544908095</v>
      </c>
      <c r="AO340" s="8">
        <v>0.44703879751078401</v>
      </c>
      <c r="AP340" s="8">
        <v>0.44753449036130399</v>
      </c>
      <c r="AQ340" s="8">
        <v>0.43489176970254401</v>
      </c>
      <c r="AR340" s="8">
        <v>0.43809477596471103</v>
      </c>
      <c r="AS340" s="8">
        <v>0.43359463309714502</v>
      </c>
      <c r="AT340" s="8">
        <v>0.43389543134766501</v>
      </c>
      <c r="AU340" s="8">
        <v>0.43515889070686498</v>
      </c>
      <c r="AV340" s="8">
        <v>0.457209901652049</v>
      </c>
      <c r="AW340" s="8">
        <v>0.420557206813995</v>
      </c>
      <c r="AX340" s="8">
        <v>0.44235915677730597</v>
      </c>
      <c r="AY340" s="8">
        <v>0.44198151872876901</v>
      </c>
      <c r="AZ340" s="8">
        <v>0.428035234213611</v>
      </c>
      <c r="BA340" s="8">
        <v>0.460302753790713</v>
      </c>
      <c r="BB340" s="8">
        <v>0.44013123777117702</v>
      </c>
      <c r="BC340" s="8">
        <v>0.44920247893142701</v>
      </c>
      <c r="BD340" s="8">
        <v>0.42985943693201401</v>
      </c>
      <c r="BE340" s="8">
        <v>0.43452132820528699</v>
      </c>
      <c r="BF340" s="8">
        <v>0.45124167412374699</v>
      </c>
      <c r="BG340" s="8">
        <v>0.43793355483997798</v>
      </c>
      <c r="BH340" s="8">
        <v>0.44044895371820297</v>
      </c>
      <c r="BI340" s="8">
        <v>0.43607687884643498</v>
      </c>
      <c r="BJ340" s="8">
        <v>0.43950485775589798</v>
      </c>
      <c r="BK340" s="8">
        <v>0.42478461933301598</v>
      </c>
      <c r="BL340" s="8">
        <v>0.444391060887249</v>
      </c>
      <c r="BM340" s="8">
        <v>0.42538997902018499</v>
      </c>
      <c r="BN340" s="8">
        <v>0.43406029490047299</v>
      </c>
      <c r="BO340" s="8">
        <v>0.42167411604254601</v>
      </c>
      <c r="BP340" s="8">
        <v>0.42815857833723497</v>
      </c>
      <c r="BQ340" s="8">
        <v>0.43875408332452998</v>
      </c>
      <c r="BR340" s="8">
        <v>0.43762005319240199</v>
      </c>
      <c r="BS340" s="8">
        <v>0.43253421644115703</v>
      </c>
      <c r="BT340" s="8">
        <v>0.44090030732859498</v>
      </c>
      <c r="BU340" s="8">
        <v>0.42692001075855401</v>
      </c>
      <c r="BV340" s="8">
        <v>0.44952121574614301</v>
      </c>
      <c r="BW340" s="8">
        <v>0.44039317438771203</v>
      </c>
      <c r="BX340" s="8">
        <v>0.45490361272472701</v>
      </c>
      <c r="BY340" s="8">
        <v>0.439611327501502</v>
      </c>
      <c r="BZ340" s="8">
        <v>0.43387167997212001</v>
      </c>
      <c r="CA340" s="8">
        <v>0.43550360969708202</v>
      </c>
      <c r="CB340" s="8">
        <v>0.43279605647227198</v>
      </c>
      <c r="CC340" s="8">
        <v>0.441390630608271</v>
      </c>
      <c r="CD340" s="8">
        <v>0.44028533172098699</v>
      </c>
      <c r="CE340" s="8">
        <v>0.434786188190735</v>
      </c>
      <c r="CF340" s="8">
        <v>0.44325344344151502</v>
      </c>
      <c r="CG340" s="8">
        <v>0.44652970903790001</v>
      </c>
      <c r="CH340" s="8">
        <v>0.436853417999569</v>
      </c>
      <c r="CI340" s="8">
        <v>0.434104037947596</v>
      </c>
      <c r="CJ340" s="8">
        <v>0.43609054244661399</v>
      </c>
      <c r="CK340" s="8">
        <v>0.44108780349617799</v>
      </c>
      <c r="CL340" s="8">
        <v>0.44057866906374199</v>
      </c>
      <c r="CM340" s="8">
        <v>0.43774849640825603</v>
      </c>
      <c r="CN340" s="8">
        <v>0.43292376716824199</v>
      </c>
      <c r="CO340" s="8">
        <v>0.43487889571763499</v>
      </c>
      <c r="CP340" s="8">
        <v>0.44802427735601003</v>
      </c>
      <c r="CQ340" s="8">
        <v>0.44484513993479202</v>
      </c>
      <c r="CR340" s="8">
        <v>0.43085971960126102</v>
      </c>
      <c r="CS340" s="8">
        <v>0.44523388986413698</v>
      </c>
      <c r="CT340" s="8">
        <v>0.42748665102600197</v>
      </c>
      <c r="CU340" s="8">
        <v>0.439763822284502</v>
      </c>
      <c r="CV340" s="8">
        <v>0.45264951444088602</v>
      </c>
      <c r="CW340" s="8">
        <v>0.43419695305942002</v>
      </c>
      <c r="CX340" s="8">
        <v>0.437913754344122</v>
      </c>
      <c r="CY340" s="8">
        <v>0.42809870964249702</v>
      </c>
      <c r="CZ340" s="8">
        <v>0.43856494761877501</v>
      </c>
      <c r="DA340" s="8">
        <v>0.44615347837653102</v>
      </c>
      <c r="DB340" s="8">
        <v>0.43536818852847797</v>
      </c>
      <c r="DC340" s="8">
        <v>0.44421292863537398</v>
      </c>
      <c r="DD340" s="8">
        <v>0.45086939627280898</v>
      </c>
      <c r="DE340" s="8">
        <v>0.44023526472315699</v>
      </c>
      <c r="DF340" s="8">
        <v>0.42761588812665802</v>
      </c>
      <c r="DG340" s="8">
        <v>0.43232680009362501</v>
      </c>
      <c r="DH340" s="8">
        <v>0.43154881493695701</v>
      </c>
      <c r="DI340" s="8">
        <v>0.441754928643245</v>
      </c>
      <c r="DJ340" s="8">
        <v>0.444507923702606</v>
      </c>
      <c r="DK340" s="8">
        <v>0.43562750848452397</v>
      </c>
      <c r="DL340" s="8">
        <v>0.42896876346993801</v>
      </c>
      <c r="DM340" s="8">
        <v>0.44677081083808501</v>
      </c>
      <c r="DN340" s="8">
        <v>0.45155257071856097</v>
      </c>
      <c r="DO340" s="8">
        <v>0.43232349081392701</v>
      </c>
      <c r="DP340" s="8">
        <v>0.43761078841248002</v>
      </c>
      <c r="DQ340" s="8">
        <v>0.44359418313429599</v>
      </c>
      <c r="DR340" s="8">
        <v>0.436891545129101</v>
      </c>
      <c r="DS340" s="8">
        <v>0.43731909635935901</v>
      </c>
      <c r="DT340" s="8">
        <v>0.43864676361959698</v>
      </c>
      <c r="DU340" s="8">
        <v>0.43428172569703599</v>
      </c>
      <c r="DV340" s="8">
        <v>0.43472068828105598</v>
      </c>
      <c r="DW340" s="8">
        <v>0.44009119498027299</v>
      </c>
      <c r="DX340" s="8">
        <v>0.427948278398457</v>
      </c>
      <c r="DY340" s="8">
        <v>0.44038449458245599</v>
      </c>
      <c r="DZ340" s="8">
        <v>0.43867992136628298</v>
      </c>
      <c r="EA340" s="8">
        <v>0.43012405034900097</v>
      </c>
      <c r="EB340" s="8">
        <v>0.436214854157354</v>
      </c>
      <c r="EC340" s="8">
        <v>0.44113778298733097</v>
      </c>
      <c r="ED340" s="8">
        <v>0.44066648341939302</v>
      </c>
      <c r="EE340" s="8">
        <v>0.43330107323342099</v>
      </c>
      <c r="EF340" s="8">
        <v>0.42794006893116499</v>
      </c>
      <c r="EG340" s="8">
        <v>0.44333522694995597</v>
      </c>
      <c r="EH340" s="8">
        <v>0.44047117065093799</v>
      </c>
      <c r="EI340" s="8">
        <v>0.43746639718623198</v>
      </c>
      <c r="EJ340" s="8">
        <v>0.43897640214292299</v>
      </c>
      <c r="EK340" s="8">
        <v>0.43262911062380399</v>
      </c>
      <c r="EL340" s="8">
        <v>0.43884333189234398</v>
      </c>
      <c r="EM340" s="8">
        <v>0.43981177636321001</v>
      </c>
      <c r="EN340" s="8">
        <v>0.43548594940865398</v>
      </c>
      <c r="EO340" s="8">
        <v>0.44035543313786601</v>
      </c>
      <c r="EP340" s="8">
        <v>0.43236736387436098</v>
      </c>
      <c r="EQ340" s="8">
        <v>0.428165856174892</v>
      </c>
      <c r="ER340" s="8">
        <v>0.43862425483989498</v>
      </c>
      <c r="ES340" s="8">
        <v>0.439893803904433</v>
      </c>
      <c r="ET340" s="8">
        <v>0.44313190888665599</v>
      </c>
      <c r="EU340" s="8">
        <v>0.43692238544697898</v>
      </c>
      <c r="EV340" s="8">
        <v>0.44793457318023899</v>
      </c>
      <c r="EW340" s="8">
        <v>0.44620030216651801</v>
      </c>
      <c r="EX340" s="8">
        <v>0.44231228489456198</v>
      </c>
      <c r="EY340" s="8">
        <v>0.44585239561845802</v>
      </c>
      <c r="EZ340" s="8">
        <v>0.43494347064220601</v>
      </c>
      <c r="FA340" s="8">
        <v>0.43576836738783398</v>
      </c>
      <c r="FB340" s="8">
        <v>0.44268110506623898</v>
      </c>
      <c r="FC340" s="8">
        <v>0.44252123159763201</v>
      </c>
      <c r="FD340" s="8">
        <v>0.43551029373111599</v>
      </c>
      <c r="FE340" s="8">
        <v>0.44693482324967099</v>
      </c>
      <c r="FF340" s="8">
        <v>0.44170489785348799</v>
      </c>
      <c r="FG340" s="8">
        <v>0.43882770289294398</v>
      </c>
      <c r="FH340" s="8">
        <v>0.42413230460428802</v>
      </c>
      <c r="FI340" s="8">
        <v>0.44963669227576503</v>
      </c>
      <c r="FJ340" s="8">
        <v>0.44795381922327698</v>
      </c>
      <c r="FK340" s="8">
        <v>0.43927652335204798</v>
      </c>
      <c r="FL340" s="8">
        <v>0.451626380635403</v>
      </c>
      <c r="FM340" s="8">
        <v>0.44782336563492198</v>
      </c>
      <c r="FN340" s="8">
        <v>0.438979081162649</v>
      </c>
      <c r="FO340" s="8">
        <v>0.44064358985048102</v>
      </c>
      <c r="FP340" s="8">
        <v>0.46249472907522898</v>
      </c>
      <c r="FQ340" s="8">
        <v>0.443778213326884</v>
      </c>
      <c r="FR340" s="8">
        <v>0.44970753860865897</v>
      </c>
      <c r="FS340" s="8">
        <v>0.46116924113748098</v>
      </c>
      <c r="FT340" s="8">
        <v>0.44180593876587698</v>
      </c>
      <c r="FU340" s="8">
        <v>0.44420908586700097</v>
      </c>
      <c r="FV340" s="8">
        <v>0.44905332365800299</v>
      </c>
      <c r="FW340" s="8">
        <v>0.438299599332999</v>
      </c>
      <c r="FX340" s="8">
        <v>0.43732534550655799</v>
      </c>
      <c r="FY340" s="8">
        <v>0.43834739348221002</v>
      </c>
      <c r="FZ340" s="8">
        <v>0.42303594210557199</v>
      </c>
      <c r="GA340" s="8">
        <v>0.43636119639106902</v>
      </c>
      <c r="GB340" s="8">
        <v>0.44069288019983099</v>
      </c>
      <c r="GC340" s="8">
        <v>0.44051431249964301</v>
      </c>
      <c r="GD340" s="8">
        <v>0.43772933960030702</v>
      </c>
      <c r="GE340" s="8">
        <v>0.44249185818852699</v>
      </c>
      <c r="GF340" s="8">
        <v>0.44593998581609101</v>
      </c>
      <c r="GG340" s="8">
        <v>0.43985916106522799</v>
      </c>
      <c r="GH340" s="8">
        <v>0.43844528862759602</v>
      </c>
      <c r="GI340" s="8">
        <v>0.440771082696576</v>
      </c>
      <c r="GJ340" s="8">
        <v>0.44143966624386799</v>
      </c>
      <c r="GK340" s="8">
        <v>0.43646796045617797</v>
      </c>
      <c r="GL340" s="8">
        <v>0.445710201562312</v>
      </c>
      <c r="GM340" s="8">
        <v>0.429748119506214</v>
      </c>
      <c r="GN340" s="8">
        <v>0.45253166515613602</v>
      </c>
      <c r="GO340" s="8">
        <v>0.44308894701465601</v>
      </c>
      <c r="GP340" s="8">
        <v>0.43499399414045697</v>
      </c>
      <c r="GQ340" s="8">
        <v>0.44199256542085003</v>
      </c>
      <c r="GR340" s="8">
        <v>0.44332684453771198</v>
      </c>
      <c r="GS340" s="8">
        <v>0.436221087865729</v>
      </c>
      <c r="GT340" s="8">
        <v>0.44142824050098001</v>
      </c>
      <c r="GU340" s="8">
        <v>0.43319967120973502</v>
      </c>
      <c r="GV340" s="8">
        <v>0.441100343801968</v>
      </c>
      <c r="GW340" s="8">
        <v>0.44303783465042501</v>
      </c>
      <c r="GX340" s="8">
        <v>0.43072037641649102</v>
      </c>
      <c r="GY340" s="8">
        <v>0.45078742586803799</v>
      </c>
      <c r="GZ340" s="8">
        <v>0.43456267597112103</v>
      </c>
      <c r="HA340" s="8">
        <v>0.44434449140244198</v>
      </c>
      <c r="HB340" s="8">
        <v>0.43516032593742698</v>
      </c>
      <c r="HC340" s="8">
        <v>0.43766568747784801</v>
      </c>
      <c r="HD340" s="8">
        <v>0.43952793353142</v>
      </c>
      <c r="HE340" s="8">
        <v>0.45734216677268402</v>
      </c>
      <c r="HF340" s="8">
        <v>0.42974818930990599</v>
      </c>
      <c r="HG340" s="8">
        <v>0.437965150350004</v>
      </c>
      <c r="HH340" s="8">
        <v>0.451352809115388</v>
      </c>
      <c r="HI340" s="8">
        <v>0.43944795302033202</v>
      </c>
      <c r="HJ340" s="8">
        <v>0.44980961169845501</v>
      </c>
      <c r="HK340" s="8">
        <v>0.431532298863891</v>
      </c>
      <c r="HL340" s="8">
        <v>0.43344460164784199</v>
      </c>
      <c r="HM340" s="8">
        <v>0.43425314380880098</v>
      </c>
      <c r="HN340" s="8">
        <v>0.450283164924693</v>
      </c>
      <c r="HO340" s="8">
        <v>0.43945152374325003</v>
      </c>
      <c r="HP340" s="8">
        <v>0.43158610467448399</v>
      </c>
      <c r="HQ340" s="8">
        <v>0.44891760160828398</v>
      </c>
      <c r="HR340" s="8">
        <v>0.45039512037497897</v>
      </c>
      <c r="HS340" s="8">
        <v>0.462002648779478</v>
      </c>
      <c r="HT340" s="8">
        <v>0.44772177781954098</v>
      </c>
      <c r="HU340" s="8">
        <v>0.43607123097269801</v>
      </c>
      <c r="HV340" s="8">
        <v>0.434520383051968</v>
      </c>
      <c r="HW340" s="8">
        <v>0.43713950919828398</v>
      </c>
      <c r="HX340" s="8">
        <v>0.43856963781765301</v>
      </c>
      <c r="HY340" s="8">
        <v>0.43137988235290697</v>
      </c>
      <c r="HZ340" s="8">
        <v>0.44156425481283801</v>
      </c>
      <c r="IA340" s="8">
        <v>0.43519273108443701</v>
      </c>
      <c r="IB340" s="8">
        <v>0.44079851978263401</v>
      </c>
      <c r="IC340" s="8">
        <v>0.44013850390276399</v>
      </c>
      <c r="ID340" s="8">
        <v>0.45248676714304797</v>
      </c>
      <c r="IE340" s="8">
        <v>0.44835543948044998</v>
      </c>
      <c r="IF340" s="8">
        <v>0.43304870847239701</v>
      </c>
      <c r="IG340" s="8">
        <v>0.439667671132144</v>
      </c>
      <c r="IH340" s="8">
        <v>0.44211108369744101</v>
      </c>
      <c r="II340" s="8">
        <v>0.436269240757861</v>
      </c>
      <c r="IJ340" s="8">
        <v>0.43641084575648198</v>
      </c>
      <c r="IK340" s="8">
        <v>0.45409382928980102</v>
      </c>
      <c r="IL340" s="8">
        <v>0.44674343357818602</v>
      </c>
      <c r="IM340" s="8">
        <v>0.44197373084206099</v>
      </c>
      <c r="IN340" s="8">
        <v>0.43594716636793002</v>
      </c>
      <c r="IO340" s="8">
        <v>0.444650931046494</v>
      </c>
      <c r="IP340" s="8">
        <v>0.42755277324647301</v>
      </c>
      <c r="IQ340" s="8">
        <v>0.45310356264894203</v>
      </c>
      <c r="IR340" s="8">
        <v>0.45196545734758298</v>
      </c>
      <c r="IS340" s="8">
        <v>0.446257248171123</v>
      </c>
      <c r="IT340" s="8">
        <v>0.43221824639108097</v>
      </c>
      <c r="IU340" s="8">
        <v>0.43407255069788198</v>
      </c>
      <c r="IV340" s="8">
        <v>0.44335426200743899</v>
      </c>
      <c r="IW340" s="8">
        <v>0.44019554084767198</v>
      </c>
      <c r="IX340" s="8">
        <v>0.448991215751742</v>
      </c>
      <c r="IY340" s="8">
        <v>0.43325153303144498</v>
      </c>
      <c r="IZ340" s="8">
        <v>0.43745501502737799</v>
      </c>
      <c r="JA340" s="8">
        <v>0.43110796354307601</v>
      </c>
      <c r="JB340" s="8">
        <v>0.443571233841416</v>
      </c>
      <c r="JC340" s="8">
        <v>0.443340428601881</v>
      </c>
      <c r="JD340" s="8">
        <v>0.439921441210955</v>
      </c>
      <c r="JE340" s="8">
        <v>0.44304962431428102</v>
      </c>
      <c r="JF340" s="8">
        <v>0.44234094231187299</v>
      </c>
      <c r="JG340" s="8">
        <v>0.443545888118419</v>
      </c>
      <c r="JH340" s="8">
        <v>0.43851911575301999</v>
      </c>
      <c r="JI340" s="8">
        <v>0.43934804483571999</v>
      </c>
      <c r="JJ340" s="8">
        <v>0.44043082500098102</v>
      </c>
      <c r="JK340" s="8">
        <v>0.43230455396741002</v>
      </c>
      <c r="JL340" s="8">
        <v>0.441470355025321</v>
      </c>
      <c r="JM340" s="8">
        <v>0.43349274175218</v>
      </c>
      <c r="JN340" s="8">
        <v>0.43869432581440998</v>
      </c>
      <c r="JO340" s="8">
        <v>0.44822461478971298</v>
      </c>
      <c r="JP340" s="8">
        <v>0.43987266356128801</v>
      </c>
      <c r="JQ340" s="8">
        <v>0.432631840873273</v>
      </c>
      <c r="JR340" s="8">
        <v>0.44041900979755799</v>
      </c>
      <c r="JS340" s="8">
        <v>0.438950607348015</v>
      </c>
      <c r="JT340" s="8">
        <v>0.43430207011960698</v>
      </c>
      <c r="JU340" s="8">
        <v>0.44178408971685901</v>
      </c>
      <c r="JV340" s="8">
        <v>0.43221540678561898</v>
      </c>
      <c r="JW340" s="8">
        <v>0.442186309587696</v>
      </c>
      <c r="JX340" s="8">
        <v>0.45218871022561702</v>
      </c>
      <c r="JY340" s="8">
        <v>0.44154051758954599</v>
      </c>
    </row>
    <row r="341" spans="1:285" ht="15.6" x14ac:dyDescent="0.25">
      <c r="A341" s="8" t="s">
        <v>1593</v>
      </c>
      <c r="B341" s="8">
        <v>0.41386317071317102</v>
      </c>
      <c r="C341" s="8">
        <v>0.42126088405682699</v>
      </c>
      <c r="D341" s="8">
        <v>0.42420346245864399</v>
      </c>
      <c r="E341" s="8">
        <v>0.41958331334047599</v>
      </c>
      <c r="F341" s="8">
        <v>0.41490776885478498</v>
      </c>
      <c r="G341" s="8">
        <v>0.409340416481284</v>
      </c>
      <c r="H341" s="8">
        <v>0.41864780341382901</v>
      </c>
      <c r="I341" s="8">
        <v>0.40681160236866698</v>
      </c>
      <c r="J341" s="8">
        <v>0.42216260570102399</v>
      </c>
      <c r="K341" s="8">
        <v>0.41105867277894198</v>
      </c>
      <c r="L341" s="8">
        <v>0.423796002765429</v>
      </c>
      <c r="M341" s="8">
        <v>0.41934680002507602</v>
      </c>
      <c r="N341" s="8">
        <v>0.42628600854131099</v>
      </c>
      <c r="O341" s="8">
        <v>0.43261162481978299</v>
      </c>
      <c r="P341" s="8">
        <v>0.42792231618552901</v>
      </c>
      <c r="Q341" s="8">
        <v>0.41803316227722598</v>
      </c>
      <c r="R341" s="8">
        <v>0.42708551630339397</v>
      </c>
      <c r="S341" s="8">
        <v>0.41230160261247001</v>
      </c>
      <c r="T341" s="8">
        <v>0.41122173943875601</v>
      </c>
      <c r="U341" s="8">
        <v>0.417757136124009</v>
      </c>
      <c r="V341" s="8">
        <v>0.42019167715328798</v>
      </c>
      <c r="W341" s="8">
        <v>0.41105262563460698</v>
      </c>
      <c r="X341" s="8">
        <v>0.42357958840202198</v>
      </c>
      <c r="Y341" s="8">
        <v>0.41945452147032802</v>
      </c>
      <c r="Z341" s="8">
        <v>0.41408041369163101</v>
      </c>
      <c r="AA341" s="8">
        <v>0.41258758375254101</v>
      </c>
      <c r="AB341" s="8">
        <v>0.41362568065413902</v>
      </c>
      <c r="AC341" s="8">
        <v>0.39823853589003499</v>
      </c>
      <c r="AD341" s="8">
        <v>0.42536005960821999</v>
      </c>
      <c r="AE341" s="8">
        <v>0.41487918180969602</v>
      </c>
      <c r="AF341" s="8">
        <v>0.42113109891974798</v>
      </c>
      <c r="AG341" s="8">
        <v>0.41738639508335101</v>
      </c>
      <c r="AH341" s="8">
        <v>0.41919375982966101</v>
      </c>
      <c r="AI341" s="8">
        <v>0.398711234552722</v>
      </c>
      <c r="AJ341" s="8">
        <v>0.41151644800159598</v>
      </c>
      <c r="AK341" s="8">
        <v>0.41003811674959401</v>
      </c>
      <c r="AL341" s="8">
        <v>0.41863861958811099</v>
      </c>
      <c r="AM341" s="8">
        <v>0.40928528163568401</v>
      </c>
      <c r="AN341" s="8">
        <v>0.42194863912378899</v>
      </c>
      <c r="AO341" s="8">
        <v>0.42253572097352199</v>
      </c>
      <c r="AP341" s="8">
        <v>0.41664102304964701</v>
      </c>
      <c r="AQ341" s="8">
        <v>0.41023911995863799</v>
      </c>
      <c r="AR341" s="8">
        <v>0.403803282227092</v>
      </c>
      <c r="AS341" s="8">
        <v>0.40668163346369801</v>
      </c>
      <c r="AT341" s="8">
        <v>0.41018601319973402</v>
      </c>
      <c r="AU341" s="8">
        <v>0.41436454418060298</v>
      </c>
      <c r="AV341" s="8">
        <v>0.430308299170435</v>
      </c>
      <c r="AW341" s="8">
        <v>0.40125728231736102</v>
      </c>
      <c r="AX341" s="8">
        <v>0.42027322388990201</v>
      </c>
      <c r="AY341" s="8">
        <v>0.41771101265521898</v>
      </c>
      <c r="AZ341" s="8">
        <v>0.40576099655090803</v>
      </c>
      <c r="BA341" s="8">
        <v>0.44245946724268298</v>
      </c>
      <c r="BB341" s="8">
        <v>0.41877278518394401</v>
      </c>
      <c r="BC341" s="8">
        <v>0.43427391259637699</v>
      </c>
      <c r="BD341" s="8">
        <v>0.40291080316584998</v>
      </c>
      <c r="BE341" s="8">
        <v>0.40971276349124502</v>
      </c>
      <c r="BF341" s="8">
        <v>0.43646201511025201</v>
      </c>
      <c r="BG341" s="8">
        <v>0.417584112988723</v>
      </c>
      <c r="BH341" s="8">
        <v>0.41451953130211699</v>
      </c>
      <c r="BI341" s="8">
        <v>0.41164949644401699</v>
      </c>
      <c r="BJ341" s="8">
        <v>0.41845401353961398</v>
      </c>
      <c r="BK341" s="8">
        <v>0.40620660055826402</v>
      </c>
      <c r="BL341" s="8">
        <v>0.40933675321033902</v>
      </c>
      <c r="BM341" s="8">
        <v>0.40230717630951102</v>
      </c>
      <c r="BN341" s="8">
        <v>0.42519428604109999</v>
      </c>
      <c r="BO341" s="8">
        <v>0.40907601994191201</v>
      </c>
      <c r="BP341" s="8">
        <v>0.40431924393763902</v>
      </c>
      <c r="BQ341" s="8">
        <v>0.41228933484520303</v>
      </c>
      <c r="BR341" s="8">
        <v>0.41205087170270499</v>
      </c>
      <c r="BS341" s="8">
        <v>0.416284839787808</v>
      </c>
      <c r="BT341" s="8">
        <v>0.427279845613039</v>
      </c>
      <c r="BU341" s="8">
        <v>0.40465030782595202</v>
      </c>
      <c r="BV341" s="8">
        <v>0.42674595561586598</v>
      </c>
      <c r="BW341" s="8">
        <v>0.40759824627318297</v>
      </c>
      <c r="BX341" s="8">
        <v>0.42258384102729102</v>
      </c>
      <c r="BY341" s="8">
        <v>0.42117863163415398</v>
      </c>
      <c r="BZ341" s="8">
        <v>0.406009938359565</v>
      </c>
      <c r="CA341" s="8">
        <v>0.41320969384917</v>
      </c>
      <c r="CB341" s="8">
        <v>0.42396195846055501</v>
      </c>
      <c r="CC341" s="8">
        <v>0.42577307676120302</v>
      </c>
      <c r="CD341" s="8">
        <v>0.42452636703580798</v>
      </c>
      <c r="CE341" s="8">
        <v>0.415101679498176</v>
      </c>
      <c r="CF341" s="8">
        <v>0.41817771706166101</v>
      </c>
      <c r="CG341" s="8">
        <v>0.43629504291564902</v>
      </c>
      <c r="CH341" s="8">
        <v>0.412012673067289</v>
      </c>
      <c r="CI341" s="8">
        <v>0.41738503857657</v>
      </c>
      <c r="CJ341" s="8">
        <v>0.407437656794921</v>
      </c>
      <c r="CK341" s="8">
        <v>0.41285625671807102</v>
      </c>
      <c r="CL341" s="8">
        <v>0.417011361680235</v>
      </c>
      <c r="CM341" s="8">
        <v>0.41676448387595</v>
      </c>
      <c r="CN341" s="8">
        <v>0.415631496241397</v>
      </c>
      <c r="CO341" s="8">
        <v>0.41145136566915902</v>
      </c>
      <c r="CP341" s="8">
        <v>0.42839551366470902</v>
      </c>
      <c r="CQ341" s="8">
        <v>0.42213020825836201</v>
      </c>
      <c r="CR341" s="8">
        <v>0.405244618644931</v>
      </c>
      <c r="CS341" s="8">
        <v>0.42323298913539698</v>
      </c>
      <c r="CT341" s="8">
        <v>0.41557675485368201</v>
      </c>
      <c r="CU341" s="8">
        <v>0.41461631116863601</v>
      </c>
      <c r="CV341" s="8">
        <v>0.43010924512215498</v>
      </c>
      <c r="CW341" s="8">
        <v>0.40794820464353898</v>
      </c>
      <c r="CX341" s="8">
        <v>0.41209078592133302</v>
      </c>
      <c r="CY341" s="8">
        <v>0.41476268699864</v>
      </c>
      <c r="CZ341" s="8">
        <v>0.41821990345260202</v>
      </c>
      <c r="DA341" s="8">
        <v>0.42356815890138899</v>
      </c>
      <c r="DB341" s="8">
        <v>0.408612479356108</v>
      </c>
      <c r="DC341" s="8">
        <v>0.42691968480891102</v>
      </c>
      <c r="DD341" s="8">
        <v>0.43220784402099899</v>
      </c>
      <c r="DE341" s="8">
        <v>0.41016833035921502</v>
      </c>
      <c r="DF341" s="8">
        <v>0.41746043119086501</v>
      </c>
      <c r="DG341" s="8">
        <v>0.40811410835487899</v>
      </c>
      <c r="DH341" s="8">
        <v>0.40261475684760301</v>
      </c>
      <c r="DI341" s="8">
        <v>0.40920409904772398</v>
      </c>
      <c r="DJ341" s="8">
        <v>0.420567237728942</v>
      </c>
      <c r="DK341" s="8">
        <v>0.41431985852378</v>
      </c>
      <c r="DL341" s="8">
        <v>0.404526458619485</v>
      </c>
      <c r="DM341" s="8">
        <v>0.41469352722227598</v>
      </c>
      <c r="DN341" s="8">
        <v>0.41718540782913799</v>
      </c>
      <c r="DO341" s="8">
        <v>0.41313574761142902</v>
      </c>
      <c r="DP341" s="8">
        <v>0.41457145332726503</v>
      </c>
      <c r="DQ341" s="8">
        <v>0.42311199566636598</v>
      </c>
      <c r="DR341" s="8">
        <v>0.405609136966184</v>
      </c>
      <c r="DS341" s="8">
        <v>0.40941301506399802</v>
      </c>
      <c r="DT341" s="8">
        <v>0.42015098464560902</v>
      </c>
      <c r="DU341" s="8">
        <v>0.40575045639406299</v>
      </c>
      <c r="DV341" s="8">
        <v>0.41716902034396502</v>
      </c>
      <c r="DW341" s="8">
        <v>0.40936468152768801</v>
      </c>
      <c r="DX341" s="8">
        <v>0.406010062757162</v>
      </c>
      <c r="DY341" s="8">
        <v>0.42224186772239303</v>
      </c>
      <c r="DZ341" s="8">
        <v>0.41654242697167698</v>
      </c>
      <c r="EA341" s="8">
        <v>0.421794492272346</v>
      </c>
      <c r="EB341" s="8">
        <v>0.41650211823871602</v>
      </c>
      <c r="EC341" s="8">
        <v>0.41416837067739098</v>
      </c>
      <c r="ED341" s="8">
        <v>0.41763572721363701</v>
      </c>
      <c r="EE341" s="8">
        <v>0.417037314471849</v>
      </c>
      <c r="EF341" s="8">
        <v>0.40618753670721702</v>
      </c>
      <c r="EG341" s="8">
        <v>0.41280712640918998</v>
      </c>
      <c r="EH341" s="8">
        <v>0.41722526283241601</v>
      </c>
      <c r="EI341" s="8">
        <v>0.42269431283091502</v>
      </c>
      <c r="EJ341" s="8">
        <v>0.41468190819836698</v>
      </c>
      <c r="EK341" s="8">
        <v>0.41848831538569398</v>
      </c>
      <c r="EL341" s="8">
        <v>0.41490901190183699</v>
      </c>
      <c r="EM341" s="8">
        <v>0.41799958130251302</v>
      </c>
      <c r="EN341" s="8">
        <v>0.41145553924949901</v>
      </c>
      <c r="EO341" s="8">
        <v>0.40850827709293702</v>
      </c>
      <c r="EP341" s="8">
        <v>0.42012566158875198</v>
      </c>
      <c r="EQ341" s="8">
        <v>0.41143922160777602</v>
      </c>
      <c r="ER341" s="8">
        <v>0.41655310979629201</v>
      </c>
      <c r="ES341" s="8">
        <v>0.43218501276092702</v>
      </c>
      <c r="ET341" s="8">
        <v>0.42847743406539701</v>
      </c>
      <c r="EU341" s="8">
        <v>0.41752245138208299</v>
      </c>
      <c r="EV341" s="8">
        <v>0.417848900232621</v>
      </c>
      <c r="EW341" s="8">
        <v>0.41732616735543598</v>
      </c>
      <c r="EX341" s="8">
        <v>0.41390249417745301</v>
      </c>
      <c r="EY341" s="8">
        <v>0.41459464596744</v>
      </c>
      <c r="EZ341" s="8">
        <v>0.41501939283559902</v>
      </c>
      <c r="FA341" s="8">
        <v>0.41769044303229103</v>
      </c>
      <c r="FB341" s="8">
        <v>0.42087058402392902</v>
      </c>
      <c r="FC341" s="8">
        <v>0.42565588346163102</v>
      </c>
      <c r="FD341" s="8">
        <v>0.40440507342814103</v>
      </c>
      <c r="FE341" s="8">
        <v>0.42153078988228498</v>
      </c>
      <c r="FF341" s="8">
        <v>0.41890532768954802</v>
      </c>
      <c r="FG341" s="8">
        <v>0.41915189025439797</v>
      </c>
      <c r="FH341" s="8">
        <v>0.40591282803585998</v>
      </c>
      <c r="FI341" s="8">
        <v>0.42106006331079798</v>
      </c>
      <c r="FJ341" s="8">
        <v>0.43394863752756602</v>
      </c>
      <c r="FK341" s="8">
        <v>0.41168064899103801</v>
      </c>
      <c r="FL341" s="8">
        <v>0.42973948823179697</v>
      </c>
      <c r="FM341" s="8">
        <v>0.42058471575974399</v>
      </c>
      <c r="FN341" s="8">
        <v>0.41452318094386098</v>
      </c>
      <c r="FO341" s="8">
        <v>0.41504331513631598</v>
      </c>
      <c r="FP341" s="8">
        <v>0.436421386055446</v>
      </c>
      <c r="FQ341" s="8">
        <v>0.419959039088316</v>
      </c>
      <c r="FR341" s="8">
        <v>0.412348260153103</v>
      </c>
      <c r="FS341" s="8">
        <v>0.42728534101416499</v>
      </c>
      <c r="FT341" s="8">
        <v>0.42389995316346202</v>
      </c>
      <c r="FU341" s="8">
        <v>0.41376869261543597</v>
      </c>
      <c r="FV341" s="8">
        <v>0.41819197454673301</v>
      </c>
      <c r="FW341" s="8">
        <v>0.42107690451841501</v>
      </c>
      <c r="FX341" s="8">
        <v>0.41652779679416901</v>
      </c>
      <c r="FY341" s="8">
        <v>0.415506829255266</v>
      </c>
      <c r="FZ341" s="8">
        <v>0.41154565882433403</v>
      </c>
      <c r="GA341" s="8">
        <v>0.40932266633882303</v>
      </c>
      <c r="GB341" s="8">
        <v>0.41707988414431801</v>
      </c>
      <c r="GC341" s="8">
        <v>0.40405812224175203</v>
      </c>
      <c r="GD341" s="8">
        <v>0.413550219842031</v>
      </c>
      <c r="GE341" s="8">
        <v>0.44060460480059199</v>
      </c>
      <c r="GF341" s="8">
        <v>0.41610683224967798</v>
      </c>
      <c r="GG341" s="8">
        <v>0.41115574887879602</v>
      </c>
      <c r="GH341" s="8">
        <v>0.40919275759334101</v>
      </c>
      <c r="GI341" s="8">
        <v>0.44159240154597001</v>
      </c>
      <c r="GJ341" s="8">
        <v>0.41715977514233199</v>
      </c>
      <c r="GK341" s="8">
        <v>0.41553285806065599</v>
      </c>
      <c r="GL341" s="8">
        <v>0.42541519357423802</v>
      </c>
      <c r="GM341" s="8">
        <v>0.41136897743576301</v>
      </c>
      <c r="GN341" s="8">
        <v>0.42137799767883199</v>
      </c>
      <c r="GO341" s="8">
        <v>0.409212957019433</v>
      </c>
      <c r="GP341" s="8">
        <v>0.412733027217492</v>
      </c>
      <c r="GQ341" s="8">
        <v>0.41700101660996902</v>
      </c>
      <c r="GR341" s="8">
        <v>0.42022755751351099</v>
      </c>
      <c r="GS341" s="8">
        <v>0.40690414948549902</v>
      </c>
      <c r="GT341" s="8">
        <v>0.419906626769255</v>
      </c>
      <c r="GU341" s="8">
        <v>0.41186923750362597</v>
      </c>
      <c r="GV341" s="8">
        <v>0.40983391381888801</v>
      </c>
      <c r="GW341" s="8">
        <v>0.433641030956333</v>
      </c>
      <c r="GX341" s="8">
        <v>0.39944838297250501</v>
      </c>
      <c r="GY341" s="8">
        <v>0.41571609408960702</v>
      </c>
      <c r="GZ341" s="8">
        <v>0.395547854331118</v>
      </c>
      <c r="HA341" s="8">
        <v>0.419422956560838</v>
      </c>
      <c r="HB341" s="8">
        <v>0.41162621839642999</v>
      </c>
      <c r="HC341" s="8">
        <v>0.41028470586142701</v>
      </c>
      <c r="HD341" s="8">
        <v>0.41473737022065899</v>
      </c>
      <c r="HE341" s="8">
        <v>0.43167836985943397</v>
      </c>
      <c r="HF341" s="8">
        <v>0.41052219416954699</v>
      </c>
      <c r="HG341" s="8">
        <v>0.41328974008077102</v>
      </c>
      <c r="HH341" s="8">
        <v>0.41694742747187902</v>
      </c>
      <c r="HI341" s="8">
        <v>0.412515727505749</v>
      </c>
      <c r="HJ341" s="8">
        <v>0.41918854219359403</v>
      </c>
      <c r="HK341" s="8">
        <v>0.41017201613396898</v>
      </c>
      <c r="HL341" s="8">
        <v>0.40892120571999202</v>
      </c>
      <c r="HM341" s="8">
        <v>0.40289252805397402</v>
      </c>
      <c r="HN341" s="8">
        <v>0.42760011925083102</v>
      </c>
      <c r="HO341" s="8">
        <v>0.41853815425792101</v>
      </c>
      <c r="HP341" s="8">
        <v>0.41157171410343102</v>
      </c>
      <c r="HQ341" s="8">
        <v>0.43021647610088598</v>
      </c>
      <c r="HR341" s="8">
        <v>0.43209649263200101</v>
      </c>
      <c r="HS341" s="8">
        <v>0.42907322411065801</v>
      </c>
      <c r="HT341" s="8">
        <v>0.41374183788163899</v>
      </c>
      <c r="HU341" s="8">
        <v>0.411314789989213</v>
      </c>
      <c r="HV341" s="8">
        <v>0.40405917736268199</v>
      </c>
      <c r="HW341" s="8">
        <v>0.41262209187385601</v>
      </c>
      <c r="HX341" s="8">
        <v>0.42355071282603302</v>
      </c>
      <c r="HY341" s="8">
        <v>0.40903130708733998</v>
      </c>
      <c r="HZ341" s="8">
        <v>0.42620433884951098</v>
      </c>
      <c r="IA341" s="8">
        <v>0.41173407530449802</v>
      </c>
      <c r="IB341" s="8">
        <v>0.418896153658806</v>
      </c>
      <c r="IC341" s="8">
        <v>0.42063638124568697</v>
      </c>
      <c r="ID341" s="8">
        <v>0.42347441837620098</v>
      </c>
      <c r="IE341" s="8">
        <v>0.42862323831425903</v>
      </c>
      <c r="IF341" s="8">
        <v>0.41448135489021098</v>
      </c>
      <c r="IG341" s="8">
        <v>0.41860128688816201</v>
      </c>
      <c r="IH341" s="8">
        <v>0.41997373365525198</v>
      </c>
      <c r="II341" s="8">
        <v>0.41708280362560002</v>
      </c>
      <c r="IJ341" s="8">
        <v>0.40966561483802</v>
      </c>
      <c r="IK341" s="8">
        <v>0.42541697375138599</v>
      </c>
      <c r="IL341" s="8">
        <v>0.425887124692578</v>
      </c>
      <c r="IM341" s="8">
        <v>0.408143491159834</v>
      </c>
      <c r="IN341" s="8">
        <v>0.41402229325460799</v>
      </c>
      <c r="IO341" s="8">
        <v>0.417872426008151</v>
      </c>
      <c r="IP341" s="8">
        <v>0.41219328279898998</v>
      </c>
      <c r="IQ341" s="8">
        <v>0.42686726932090002</v>
      </c>
      <c r="IR341" s="8">
        <v>0.432295221409351</v>
      </c>
      <c r="IS341" s="8">
        <v>0.42259071123751002</v>
      </c>
      <c r="IT341" s="8">
        <v>0.41021618673315302</v>
      </c>
      <c r="IU341" s="8">
        <v>0.40002564926387302</v>
      </c>
      <c r="IV341" s="8">
        <v>0.42353008845668599</v>
      </c>
      <c r="IW341" s="8">
        <v>0.41903441109575201</v>
      </c>
      <c r="IX341" s="8">
        <v>0.43705404736736198</v>
      </c>
      <c r="IY341" s="8">
        <v>0.40613832764571001</v>
      </c>
      <c r="IZ341" s="8">
        <v>0.41238339325538298</v>
      </c>
      <c r="JA341" s="8">
        <v>0.407659306425808</v>
      </c>
      <c r="JB341" s="8">
        <v>0.413899309332731</v>
      </c>
      <c r="JC341" s="8">
        <v>0.40763482266893403</v>
      </c>
      <c r="JD341" s="8">
        <v>0.418825143646891</v>
      </c>
      <c r="JE341" s="8">
        <v>0.41103937112363498</v>
      </c>
      <c r="JF341" s="8">
        <v>0.41628818774431903</v>
      </c>
      <c r="JG341" s="8">
        <v>0.43241860780005098</v>
      </c>
      <c r="JH341" s="8">
        <v>0.41288355472906502</v>
      </c>
      <c r="JI341" s="8">
        <v>0.41762953534446401</v>
      </c>
      <c r="JJ341" s="8">
        <v>0.42325110060980198</v>
      </c>
      <c r="JK341" s="8">
        <v>0.40303027176883299</v>
      </c>
      <c r="JL341" s="8">
        <v>0.412689489389644</v>
      </c>
      <c r="JM341" s="8">
        <v>0.41125004997429598</v>
      </c>
      <c r="JN341" s="8">
        <v>0.41767565387522698</v>
      </c>
      <c r="JO341" s="8">
        <v>0.42236033194422801</v>
      </c>
      <c r="JP341" s="8">
        <v>0.41815182324979</v>
      </c>
      <c r="JQ341" s="8">
        <v>0.41588967806070998</v>
      </c>
      <c r="JR341" s="8">
        <v>0.41572691998407002</v>
      </c>
      <c r="JS341" s="8">
        <v>0.41111259900775998</v>
      </c>
      <c r="JT341" s="8">
        <v>0.40706370915467199</v>
      </c>
      <c r="JU341" s="8">
        <v>0.41698989707923101</v>
      </c>
      <c r="JV341" s="8">
        <v>0.41998209304720202</v>
      </c>
      <c r="JW341" s="8">
        <v>0.42028799970139802</v>
      </c>
      <c r="JX341" s="8">
        <v>0.424886109212534</v>
      </c>
      <c r="JY341" s="8">
        <v>0.42102131131339099</v>
      </c>
    </row>
    <row r="342" spans="1:285" ht="15.6" x14ac:dyDescent="0.25">
      <c r="A342" s="8" t="s">
        <v>1594</v>
      </c>
      <c r="B342" s="8">
        <v>0.45894809577359702</v>
      </c>
      <c r="C342" s="8">
        <v>0.45715822606385798</v>
      </c>
      <c r="D342" s="8">
        <v>0.45582302415203801</v>
      </c>
      <c r="E342" s="8">
        <v>0.459383064035982</v>
      </c>
      <c r="F342" s="8">
        <v>0.45580917561585998</v>
      </c>
      <c r="G342" s="8">
        <v>0.449510558933507</v>
      </c>
      <c r="H342" s="8">
        <v>0.45021274401348099</v>
      </c>
      <c r="I342" s="8">
        <v>0.45194491596062503</v>
      </c>
      <c r="J342" s="8">
        <v>0.45535509627790099</v>
      </c>
      <c r="K342" s="8">
        <v>0.44859298691736299</v>
      </c>
      <c r="L342" s="8">
        <v>0.45966553482982703</v>
      </c>
      <c r="M342" s="8">
        <v>0.45824582132484398</v>
      </c>
      <c r="N342" s="8">
        <v>0.46864233532139898</v>
      </c>
      <c r="O342" s="8">
        <v>0.45370470532569002</v>
      </c>
      <c r="P342" s="8">
        <v>0.45805353186525799</v>
      </c>
      <c r="Q342" s="8">
        <v>0.46301832976963297</v>
      </c>
      <c r="R342" s="8">
        <v>0.45373588943918503</v>
      </c>
      <c r="S342" s="8">
        <v>0.45091807838711001</v>
      </c>
      <c r="T342" s="8">
        <v>0.45691821996169502</v>
      </c>
      <c r="U342" s="8">
        <v>0.46054934930348601</v>
      </c>
      <c r="V342" s="8">
        <v>0.45189804359457902</v>
      </c>
      <c r="W342" s="8">
        <v>0.45786765766117399</v>
      </c>
      <c r="X342" s="8">
        <v>0.46843237740210297</v>
      </c>
      <c r="Y342" s="8">
        <v>0.44987558864664601</v>
      </c>
      <c r="Z342" s="8">
        <v>0.46249039327937702</v>
      </c>
      <c r="AA342" s="8">
        <v>0.45609050669630602</v>
      </c>
      <c r="AB342" s="8">
        <v>0.448951218255558</v>
      </c>
      <c r="AC342" s="8">
        <v>0.46399022370705101</v>
      </c>
      <c r="AD342" s="8">
        <v>0.45437565700805499</v>
      </c>
      <c r="AE342" s="8">
        <v>0.456094491121114</v>
      </c>
      <c r="AF342" s="8">
        <v>0.45302002722790402</v>
      </c>
      <c r="AG342" s="8">
        <v>0.45434931151627</v>
      </c>
      <c r="AH342" s="8">
        <v>0.46092384221341198</v>
      </c>
      <c r="AI342" s="8">
        <v>0.45005705176972799</v>
      </c>
      <c r="AJ342" s="8">
        <v>0.46191571316902302</v>
      </c>
      <c r="AK342" s="8">
        <v>0.45670663537902101</v>
      </c>
      <c r="AL342" s="8">
        <v>0.455954514349875</v>
      </c>
      <c r="AM342" s="8">
        <v>0.45578616102189701</v>
      </c>
      <c r="AN342" s="8">
        <v>0.45933534027029199</v>
      </c>
      <c r="AO342" s="8">
        <v>0.45779566015933698</v>
      </c>
      <c r="AP342" s="8">
        <v>0.46654287821875901</v>
      </c>
      <c r="AQ342" s="8">
        <v>0.44979652622840499</v>
      </c>
      <c r="AR342" s="8">
        <v>0.44755460574662298</v>
      </c>
      <c r="AS342" s="8">
        <v>0.457372850100075</v>
      </c>
      <c r="AT342" s="8">
        <v>0.46060840896300798</v>
      </c>
      <c r="AU342" s="8">
        <v>0.45184411071402297</v>
      </c>
      <c r="AV342" s="8">
        <v>0.46955344104693097</v>
      </c>
      <c r="AW342" s="8">
        <v>0.45148709982353302</v>
      </c>
      <c r="AX342" s="8">
        <v>0.45844919227515502</v>
      </c>
      <c r="AY342" s="8">
        <v>0.45134885929393997</v>
      </c>
      <c r="AZ342" s="8">
        <v>0.44721077465269299</v>
      </c>
      <c r="BA342" s="8">
        <v>0.46016194404215399</v>
      </c>
      <c r="BB342" s="8">
        <v>0.46200256101343901</v>
      </c>
      <c r="BC342" s="8">
        <v>0.46659831506882299</v>
      </c>
      <c r="BD342" s="8">
        <v>0.45359351249921398</v>
      </c>
      <c r="BE342" s="8">
        <v>0.45291324507476199</v>
      </c>
      <c r="BF342" s="8">
        <v>0.458239691957955</v>
      </c>
      <c r="BG342" s="8">
        <v>0.45916029399575797</v>
      </c>
      <c r="BH342" s="8">
        <v>0.48027765729212901</v>
      </c>
      <c r="BI342" s="8">
        <v>0.45379534952383199</v>
      </c>
      <c r="BJ342" s="8">
        <v>0.45176249611738001</v>
      </c>
      <c r="BK342" s="8">
        <v>0.45231681145714098</v>
      </c>
      <c r="BL342" s="8">
        <v>0.46058132389251</v>
      </c>
      <c r="BM342" s="8">
        <v>0.44772436984802599</v>
      </c>
      <c r="BN342" s="8">
        <v>0.45140990937167402</v>
      </c>
      <c r="BO342" s="8">
        <v>0.45629918215837301</v>
      </c>
      <c r="BP342" s="8">
        <v>0.45223469435145103</v>
      </c>
      <c r="BQ342" s="8">
        <v>0.45321004127395098</v>
      </c>
      <c r="BR342" s="8">
        <v>0.46074823552757199</v>
      </c>
      <c r="BS342" s="8">
        <v>0.465536819774715</v>
      </c>
      <c r="BT342" s="8">
        <v>0.46618700117387402</v>
      </c>
      <c r="BU342" s="8">
        <v>0.47259755865370501</v>
      </c>
      <c r="BV342" s="8">
        <v>0.45844746773504702</v>
      </c>
      <c r="BW342" s="8">
        <v>0.45641046760422399</v>
      </c>
      <c r="BX342" s="8">
        <v>0.46564147183725801</v>
      </c>
      <c r="BY342" s="8">
        <v>0.45791310846125599</v>
      </c>
      <c r="BZ342" s="8">
        <v>0.44853380670675602</v>
      </c>
      <c r="CA342" s="8">
        <v>0.45477408566661698</v>
      </c>
      <c r="CB342" s="8">
        <v>0.45600476198230799</v>
      </c>
      <c r="CC342" s="8">
        <v>0.46842010882268997</v>
      </c>
      <c r="CD342" s="8">
        <v>0.46858961652327902</v>
      </c>
      <c r="CE342" s="8">
        <v>0.46366166879054099</v>
      </c>
      <c r="CF342" s="8">
        <v>0.45744504007827402</v>
      </c>
      <c r="CG342" s="8">
        <v>0.46852345970435699</v>
      </c>
      <c r="CH342" s="8">
        <v>0.45870770711714098</v>
      </c>
      <c r="CI342" s="8">
        <v>0.45608030969082197</v>
      </c>
      <c r="CJ342" s="8">
        <v>0.45531891136804897</v>
      </c>
      <c r="CK342" s="8">
        <v>0.449054409127841</v>
      </c>
      <c r="CL342" s="8">
        <v>0.44926562265172298</v>
      </c>
      <c r="CM342" s="8">
        <v>0.45354831986105199</v>
      </c>
      <c r="CN342" s="8">
        <v>0.47050750060274998</v>
      </c>
      <c r="CO342" s="8">
        <v>0.45240391169799399</v>
      </c>
      <c r="CP342" s="8">
        <v>0.46080412033601498</v>
      </c>
      <c r="CQ342" s="8">
        <v>0.46553449661309698</v>
      </c>
      <c r="CR342" s="8">
        <v>0.44690800580249301</v>
      </c>
      <c r="CS342" s="8">
        <v>0.45640867337091101</v>
      </c>
      <c r="CT342" s="8">
        <v>0.46557271483798801</v>
      </c>
      <c r="CU342" s="8">
        <v>0.45837764399513897</v>
      </c>
      <c r="CV342" s="8">
        <v>0.45710025634840901</v>
      </c>
      <c r="CW342" s="8">
        <v>0.45472791002447599</v>
      </c>
      <c r="CX342" s="8">
        <v>0.463753967299528</v>
      </c>
      <c r="CY342" s="8">
        <v>0.47557349250194803</v>
      </c>
      <c r="CZ342" s="8">
        <v>0.45014746231904601</v>
      </c>
      <c r="DA342" s="8">
        <v>0.46628680219542201</v>
      </c>
      <c r="DB342" s="8">
        <v>0.44878161528878402</v>
      </c>
      <c r="DC342" s="8">
        <v>0.46268059757833302</v>
      </c>
      <c r="DD342" s="8">
        <v>0.46403121895834498</v>
      </c>
      <c r="DE342" s="8">
        <v>0.46463010685452</v>
      </c>
      <c r="DF342" s="8">
        <v>0.460837221317489</v>
      </c>
      <c r="DG342" s="8">
        <v>0.45454711611565002</v>
      </c>
      <c r="DH342" s="8">
        <v>0.45225074715597402</v>
      </c>
      <c r="DI342" s="8">
        <v>0.456753843993633</v>
      </c>
      <c r="DJ342" s="8">
        <v>0.45853790352653001</v>
      </c>
      <c r="DK342" s="8">
        <v>0.46542087227534401</v>
      </c>
      <c r="DL342" s="8">
        <v>0.45289258976692298</v>
      </c>
      <c r="DM342" s="8">
        <v>0.461545975606584</v>
      </c>
      <c r="DN342" s="8">
        <v>0.46180310562091298</v>
      </c>
      <c r="DO342" s="8">
        <v>0.44995448559977103</v>
      </c>
      <c r="DP342" s="8">
        <v>0.45120976972608501</v>
      </c>
      <c r="DQ342" s="8">
        <v>0.45109397077017199</v>
      </c>
      <c r="DR342" s="8">
        <v>0.45638001688987001</v>
      </c>
      <c r="DS342" s="8">
        <v>0.45526442315057802</v>
      </c>
      <c r="DT342" s="8">
        <v>0.45931458902991001</v>
      </c>
      <c r="DU342" s="8">
        <v>0.45859053487531798</v>
      </c>
      <c r="DV342" s="8">
        <v>0.446772405378836</v>
      </c>
      <c r="DW342" s="8">
        <v>0.45583128961865199</v>
      </c>
      <c r="DX342" s="8">
        <v>0.46355714498046502</v>
      </c>
      <c r="DY342" s="8">
        <v>0.45409736535560202</v>
      </c>
      <c r="DZ342" s="8">
        <v>0.45463275151150001</v>
      </c>
      <c r="EA342" s="8">
        <v>0.47907474352869001</v>
      </c>
      <c r="EB342" s="8">
        <v>0.45402733678450902</v>
      </c>
      <c r="EC342" s="8">
        <v>0.45253770861846898</v>
      </c>
      <c r="ED342" s="8">
        <v>0.45081901005335301</v>
      </c>
      <c r="EE342" s="8">
        <v>0.46044522012234801</v>
      </c>
      <c r="EF342" s="8">
        <v>0.452547954901169</v>
      </c>
      <c r="EG342" s="8">
        <v>0.46353088936384601</v>
      </c>
      <c r="EH342" s="8">
        <v>0.450874832142375</v>
      </c>
      <c r="EI342" s="8">
        <v>0.46434128284259002</v>
      </c>
      <c r="EJ342" s="8">
        <v>0.462124075171571</v>
      </c>
      <c r="EK342" s="8">
        <v>0.46106421550017601</v>
      </c>
      <c r="EL342" s="8">
        <v>0.454380223452584</v>
      </c>
      <c r="EM342" s="8">
        <v>0.45581139269325799</v>
      </c>
      <c r="EN342" s="8">
        <v>0.46269931400277597</v>
      </c>
      <c r="EO342" s="8">
        <v>0.46338010880971098</v>
      </c>
      <c r="EP342" s="8">
        <v>0.456996700991606</v>
      </c>
      <c r="EQ342" s="8">
        <v>0.45457612522923502</v>
      </c>
      <c r="ER342" s="8">
        <v>0.45172746585002099</v>
      </c>
      <c r="ES342" s="8">
        <v>0.45875811876348699</v>
      </c>
      <c r="ET342" s="8">
        <v>0.47581461194984198</v>
      </c>
      <c r="EU342" s="8">
        <v>0.45507596986964399</v>
      </c>
      <c r="EV342" s="8">
        <v>0.45614946594120398</v>
      </c>
      <c r="EW342" s="8">
        <v>0.46304765509585</v>
      </c>
      <c r="EX342" s="8">
        <v>0.45576572135684501</v>
      </c>
      <c r="EY342" s="8">
        <v>0.45410236829845302</v>
      </c>
      <c r="EZ342" s="8">
        <v>0.45481065340320398</v>
      </c>
      <c r="FA342" s="8">
        <v>0.46138685493410903</v>
      </c>
      <c r="FB342" s="8">
        <v>0.45242479997825102</v>
      </c>
      <c r="FC342" s="8">
        <v>0.465625068016842</v>
      </c>
      <c r="FD342" s="8">
        <v>0.46191132359109199</v>
      </c>
      <c r="FE342" s="8">
        <v>0.45480948329938198</v>
      </c>
      <c r="FF342" s="8">
        <v>0.45714991905583902</v>
      </c>
      <c r="FG342" s="8">
        <v>0.45316740682043399</v>
      </c>
      <c r="FH342" s="8">
        <v>0.46137284152826302</v>
      </c>
      <c r="FI342" s="8">
        <v>0.46203904844716098</v>
      </c>
      <c r="FJ342" s="8">
        <v>0.45724582435350503</v>
      </c>
      <c r="FK342" s="8">
        <v>0.45886850265351697</v>
      </c>
      <c r="FL342" s="8">
        <v>0.46349215315229603</v>
      </c>
      <c r="FM342" s="8">
        <v>0.457903105679691</v>
      </c>
      <c r="FN342" s="8">
        <v>0.45547845698351702</v>
      </c>
      <c r="FO342" s="8">
        <v>0.45675783330478398</v>
      </c>
      <c r="FP342" s="8">
        <v>0.45577886629716702</v>
      </c>
      <c r="FQ342" s="8">
        <v>0.45387201361965801</v>
      </c>
      <c r="FR342" s="8">
        <v>0.45741149097570299</v>
      </c>
      <c r="FS342" s="8">
        <v>0.46723057838559301</v>
      </c>
      <c r="FT342" s="8">
        <v>0.45616241766457499</v>
      </c>
      <c r="FU342" s="8">
        <v>0.45673032305795602</v>
      </c>
      <c r="FV342" s="8">
        <v>0.45654802461898197</v>
      </c>
      <c r="FW342" s="8">
        <v>0.45454449530247298</v>
      </c>
      <c r="FX342" s="8">
        <v>0.45919907506547902</v>
      </c>
      <c r="FY342" s="8">
        <v>0.45516041144317199</v>
      </c>
      <c r="FZ342" s="8">
        <v>0.47131237181674601</v>
      </c>
      <c r="GA342" s="8">
        <v>0.45325652692559598</v>
      </c>
      <c r="GB342" s="8">
        <v>0.45655010744383201</v>
      </c>
      <c r="GC342" s="8">
        <v>0.45261278960020102</v>
      </c>
      <c r="GD342" s="8">
        <v>0.452076271920616</v>
      </c>
      <c r="GE342" s="8">
        <v>0.45708453891322498</v>
      </c>
      <c r="GF342" s="8">
        <v>0.45690653137620002</v>
      </c>
      <c r="GG342" s="8">
        <v>0.454095164060067</v>
      </c>
      <c r="GH342" s="8">
        <v>0.45250478138630601</v>
      </c>
      <c r="GI342" s="8">
        <v>0.45886522664923701</v>
      </c>
      <c r="GJ342" s="8">
        <v>0.45798208405283303</v>
      </c>
      <c r="GK342" s="8">
        <v>0.45862551284630199</v>
      </c>
      <c r="GL342" s="8">
        <v>0.46253009032488102</v>
      </c>
      <c r="GM342" s="8">
        <v>0.45493140839801499</v>
      </c>
      <c r="GN342" s="8">
        <v>0.46802382155679001</v>
      </c>
      <c r="GO342" s="8">
        <v>0.45949286505593201</v>
      </c>
      <c r="GP342" s="8">
        <v>0.45453866217085698</v>
      </c>
      <c r="GQ342" s="8">
        <v>0.457359933622423</v>
      </c>
      <c r="GR342" s="8">
        <v>0.45694202993007399</v>
      </c>
      <c r="GS342" s="8">
        <v>0.44588953192679298</v>
      </c>
      <c r="GT342" s="8">
        <v>0.46656666104970101</v>
      </c>
      <c r="GU342" s="8">
        <v>0.45439032302830101</v>
      </c>
      <c r="GV342" s="8">
        <v>0.451746491756223</v>
      </c>
      <c r="GW342" s="8">
        <v>0.46410976648284002</v>
      </c>
      <c r="GX342" s="8">
        <v>0.45395217746377597</v>
      </c>
      <c r="GY342" s="8">
        <v>0.455724612459321</v>
      </c>
      <c r="GZ342" s="8">
        <v>0.46102345070738898</v>
      </c>
      <c r="HA342" s="8">
        <v>0.45525547400174299</v>
      </c>
      <c r="HB342" s="8">
        <v>0.455734502760409</v>
      </c>
      <c r="HC342" s="8">
        <v>0.46342794989870001</v>
      </c>
      <c r="HD342" s="8">
        <v>0.45108303432472902</v>
      </c>
      <c r="HE342" s="8">
        <v>0.45983812145626901</v>
      </c>
      <c r="HF342" s="8">
        <v>0.45316995383379099</v>
      </c>
      <c r="HG342" s="8">
        <v>0.459689768744521</v>
      </c>
      <c r="HH342" s="8">
        <v>0.46599309914919801</v>
      </c>
      <c r="HI342" s="8">
        <v>0.45485140662344598</v>
      </c>
      <c r="HJ342" s="8">
        <v>0.46289809710207902</v>
      </c>
      <c r="HK342" s="8">
        <v>0.45508455237310802</v>
      </c>
      <c r="HL342" s="8">
        <v>0.45732914742456499</v>
      </c>
      <c r="HM342" s="8">
        <v>0.452237241158852</v>
      </c>
      <c r="HN342" s="8">
        <v>0.45929985424500303</v>
      </c>
      <c r="HO342" s="8">
        <v>0.45494895844556199</v>
      </c>
      <c r="HP342" s="8">
        <v>0.46049750133752998</v>
      </c>
      <c r="HQ342" s="8">
        <v>0.47909051576580403</v>
      </c>
      <c r="HR342" s="8">
        <v>0.46779096329557701</v>
      </c>
      <c r="HS342" s="8">
        <v>0.471655901989808</v>
      </c>
      <c r="HT342" s="8">
        <v>0.45820699435755002</v>
      </c>
      <c r="HU342" s="8">
        <v>0.45726694791921402</v>
      </c>
      <c r="HV342" s="8">
        <v>0.45489556837079897</v>
      </c>
      <c r="HW342" s="8">
        <v>0.45272790796592999</v>
      </c>
      <c r="HX342" s="8">
        <v>0.453936325935346</v>
      </c>
      <c r="HY342" s="8">
        <v>0.47214122973143702</v>
      </c>
      <c r="HZ342" s="8">
        <v>0.45526206712373102</v>
      </c>
      <c r="IA342" s="8">
        <v>0.45911217041890201</v>
      </c>
      <c r="IB342" s="8">
        <v>0.455161225018893</v>
      </c>
      <c r="IC342" s="8">
        <v>0.44814433695427403</v>
      </c>
      <c r="ID342" s="8">
        <v>0.45244983031294</v>
      </c>
      <c r="IE342" s="8">
        <v>0.45450149615194302</v>
      </c>
      <c r="IF342" s="8">
        <v>0.455564223328083</v>
      </c>
      <c r="IG342" s="8">
        <v>0.450174900449616</v>
      </c>
      <c r="IH342" s="8">
        <v>0.45507750635668998</v>
      </c>
      <c r="II342" s="8">
        <v>0.46404832943400798</v>
      </c>
      <c r="IJ342" s="8">
        <v>0.45904679091686201</v>
      </c>
      <c r="IK342" s="8">
        <v>0.45403195186695</v>
      </c>
      <c r="IL342" s="8">
        <v>0.45715971765096503</v>
      </c>
      <c r="IM342" s="8">
        <v>0.457594941569747</v>
      </c>
      <c r="IN342" s="8">
        <v>0.44881917815899097</v>
      </c>
      <c r="IO342" s="8">
        <v>0.45817397331182502</v>
      </c>
      <c r="IP342" s="8">
        <v>0.46950971904799799</v>
      </c>
      <c r="IQ342" s="8">
        <v>0.463632116520033</v>
      </c>
      <c r="IR342" s="8">
        <v>0.46131054281432099</v>
      </c>
      <c r="IS342" s="8">
        <v>0.45051376618557698</v>
      </c>
      <c r="IT342" s="8">
        <v>0.45377311835136103</v>
      </c>
      <c r="IU342" s="8">
        <v>0.46207219899240898</v>
      </c>
      <c r="IV342" s="8">
        <v>0.45300307205734702</v>
      </c>
      <c r="IW342" s="8">
        <v>0.46365102067097502</v>
      </c>
      <c r="IX342" s="8">
        <v>0.454850930938072</v>
      </c>
      <c r="IY342" s="8">
        <v>0.45909570053433701</v>
      </c>
      <c r="IZ342" s="8">
        <v>0.45174682130535998</v>
      </c>
      <c r="JA342" s="8">
        <v>0.46380475665721699</v>
      </c>
      <c r="JB342" s="8">
        <v>0.453413724854631</v>
      </c>
      <c r="JC342" s="8">
        <v>0.45243057606098702</v>
      </c>
      <c r="JD342" s="8">
        <v>0.452874579166967</v>
      </c>
      <c r="JE342" s="8">
        <v>0.453731412393928</v>
      </c>
      <c r="JF342" s="8">
        <v>0.45040284319040003</v>
      </c>
      <c r="JG342" s="8">
        <v>0.45983696091111798</v>
      </c>
      <c r="JH342" s="8">
        <v>0.45965071150768699</v>
      </c>
      <c r="JI342" s="8">
        <v>0.46243272025563598</v>
      </c>
      <c r="JJ342" s="8">
        <v>0.44845920764719199</v>
      </c>
      <c r="JK342" s="8">
        <v>0.45069507799853598</v>
      </c>
      <c r="JL342" s="8">
        <v>0.45296251778403301</v>
      </c>
      <c r="JM342" s="8">
        <v>0.45648249852837702</v>
      </c>
      <c r="JN342" s="8">
        <v>0.45618452472849902</v>
      </c>
      <c r="JO342" s="8">
        <v>0.45317989208750697</v>
      </c>
      <c r="JP342" s="8">
        <v>0.46323297684008702</v>
      </c>
      <c r="JQ342" s="8">
        <v>0.46079595145270302</v>
      </c>
      <c r="JR342" s="8">
        <v>0.45757749756809901</v>
      </c>
      <c r="JS342" s="8">
        <v>0.45177986810812798</v>
      </c>
      <c r="JT342" s="8">
        <v>0.455800540927288</v>
      </c>
      <c r="JU342" s="8">
        <v>0.46005984730667798</v>
      </c>
      <c r="JV342" s="8">
        <v>0.45772241336901098</v>
      </c>
      <c r="JW342" s="8">
        <v>0.45334397403767701</v>
      </c>
      <c r="JX342" s="8">
        <v>0.45883784321263199</v>
      </c>
      <c r="JY342" s="8">
        <v>0.45242334135261197</v>
      </c>
    </row>
    <row r="343" spans="1:285" ht="15.6" x14ac:dyDescent="0.25">
      <c r="A343" s="8" t="s">
        <v>1595</v>
      </c>
      <c r="B343" s="8">
        <v>0.381104930021332</v>
      </c>
      <c r="C343" s="8">
        <v>0.38713773401100998</v>
      </c>
      <c r="D343" s="8">
        <v>0.38957292907956698</v>
      </c>
      <c r="E343" s="8">
        <v>0.38861172046478298</v>
      </c>
      <c r="F343" s="8">
        <v>0.39104358867315903</v>
      </c>
      <c r="G343" s="8">
        <v>0.38705575818050098</v>
      </c>
      <c r="H343" s="8">
        <v>0.392853947970423</v>
      </c>
      <c r="I343" s="8">
        <v>0.38778911053843002</v>
      </c>
      <c r="J343" s="8">
        <v>0.38505186055174401</v>
      </c>
      <c r="K343" s="8">
        <v>0.38726169483436401</v>
      </c>
      <c r="L343" s="8">
        <v>0.38940300772940201</v>
      </c>
      <c r="M343" s="8">
        <v>0.389645392597815</v>
      </c>
      <c r="N343" s="8">
        <v>0.37823914032436501</v>
      </c>
      <c r="O343" s="8">
        <v>0.389517419957849</v>
      </c>
      <c r="P343" s="8">
        <v>0.38581480393089401</v>
      </c>
      <c r="Q343" s="8">
        <v>0.38734762952321999</v>
      </c>
      <c r="R343" s="8">
        <v>0.39322065006107498</v>
      </c>
      <c r="S343" s="8">
        <v>0.39201869209541002</v>
      </c>
      <c r="T343" s="8">
        <v>0.38043839251703898</v>
      </c>
      <c r="U343" s="8">
        <v>0.38847729371538697</v>
      </c>
      <c r="V343" s="8">
        <v>0.38333463120588102</v>
      </c>
      <c r="W343" s="8">
        <v>0.385415355459997</v>
      </c>
      <c r="X343" s="8">
        <v>0.38625800416127098</v>
      </c>
      <c r="Y343" s="8">
        <v>0.39173230904156098</v>
      </c>
      <c r="Z343" s="8">
        <v>0.388744448301648</v>
      </c>
      <c r="AA343" s="8">
        <v>0.38170437075319402</v>
      </c>
      <c r="AB343" s="8">
        <v>0.39256439421027001</v>
      </c>
      <c r="AC343" s="8">
        <v>0.376816761985172</v>
      </c>
      <c r="AD343" s="8">
        <v>0.38609269964797599</v>
      </c>
      <c r="AE343" s="8">
        <v>0.385448684089778</v>
      </c>
      <c r="AF343" s="8">
        <v>0.39393281709826</v>
      </c>
      <c r="AG343" s="8">
        <v>0.38994680598875098</v>
      </c>
      <c r="AH343" s="8">
        <v>0.38393870050836698</v>
      </c>
      <c r="AI343" s="8">
        <v>0.38128925006633302</v>
      </c>
      <c r="AJ343" s="8">
        <v>0.38506337252584599</v>
      </c>
      <c r="AK343" s="8">
        <v>0.387567577854384</v>
      </c>
      <c r="AL343" s="8">
        <v>0.384744222454452</v>
      </c>
      <c r="AM343" s="8">
        <v>0.382614072811649</v>
      </c>
      <c r="AN343" s="8">
        <v>0.387453497989377</v>
      </c>
      <c r="AO343" s="8">
        <v>0.38750664971538401</v>
      </c>
      <c r="AP343" s="8">
        <v>0.38365616741890002</v>
      </c>
      <c r="AQ343" s="8">
        <v>0.384153034518459</v>
      </c>
      <c r="AR343" s="8">
        <v>0.38547204534662999</v>
      </c>
      <c r="AS343" s="8">
        <v>0.37883117332895</v>
      </c>
      <c r="AT343" s="8">
        <v>0.38443079586336598</v>
      </c>
      <c r="AU343" s="8">
        <v>0.38391151425049502</v>
      </c>
      <c r="AV343" s="8">
        <v>0.38789403393943001</v>
      </c>
      <c r="AW343" s="8">
        <v>0.38363593088325798</v>
      </c>
      <c r="AX343" s="8">
        <v>0.38914547841122199</v>
      </c>
      <c r="AY343" s="8">
        <v>0.386338043081913</v>
      </c>
      <c r="AZ343" s="8">
        <v>0.38881496028552298</v>
      </c>
      <c r="BA343" s="8">
        <v>0.39470786176980199</v>
      </c>
      <c r="BB343" s="8">
        <v>0.38475623213753202</v>
      </c>
      <c r="BC343" s="8">
        <v>0.393818325463758</v>
      </c>
      <c r="BD343" s="8">
        <v>0.38153888836481198</v>
      </c>
      <c r="BE343" s="8">
        <v>0.38082695317124399</v>
      </c>
      <c r="BF343" s="8">
        <v>0.39060168074131002</v>
      </c>
      <c r="BG343" s="8">
        <v>0.38753046559297</v>
      </c>
      <c r="BH343" s="8">
        <v>0.39113122379992998</v>
      </c>
      <c r="BI343" s="8">
        <v>0.38619539470817899</v>
      </c>
      <c r="BJ343" s="8">
        <v>0.39473126115666901</v>
      </c>
      <c r="BK343" s="8">
        <v>0.385068946171023</v>
      </c>
      <c r="BL343" s="8">
        <v>0.394543266418933</v>
      </c>
      <c r="BM343" s="8">
        <v>0.38600539275839602</v>
      </c>
      <c r="BN343" s="8">
        <v>0.39113681831274599</v>
      </c>
      <c r="BO343" s="8">
        <v>0.39798672638692401</v>
      </c>
      <c r="BP343" s="8">
        <v>0.38478049799684599</v>
      </c>
      <c r="BQ343" s="8">
        <v>0.38452218060499799</v>
      </c>
      <c r="BR343" s="8">
        <v>0.38830566558412499</v>
      </c>
      <c r="BS343" s="8">
        <v>0.37865693977331599</v>
      </c>
      <c r="BT343" s="8">
        <v>0.38735663652234198</v>
      </c>
      <c r="BU343" s="8">
        <v>0.37876952439279599</v>
      </c>
      <c r="BV343" s="8">
        <v>0.38780248469991702</v>
      </c>
      <c r="BW343" s="8">
        <v>0.38690998722234399</v>
      </c>
      <c r="BX343" s="8">
        <v>0.39534903056953702</v>
      </c>
      <c r="BY343" s="8">
        <v>0.386002374650115</v>
      </c>
      <c r="BZ343" s="8">
        <v>0.39041965159619602</v>
      </c>
      <c r="CA343" s="8">
        <v>0.388186399788366</v>
      </c>
      <c r="CB343" s="8">
        <v>0.38837130511082402</v>
      </c>
      <c r="CC343" s="8">
        <v>0.38885158370936501</v>
      </c>
      <c r="CD343" s="8">
        <v>0.38654047712050299</v>
      </c>
      <c r="CE343" s="8">
        <v>0.38233018954310599</v>
      </c>
      <c r="CF343" s="8">
        <v>0.38578508819546098</v>
      </c>
      <c r="CG343" s="8">
        <v>0.398290889049567</v>
      </c>
      <c r="CH343" s="8">
        <v>0.37484610413959302</v>
      </c>
      <c r="CI343" s="8">
        <v>0.38636579347290301</v>
      </c>
      <c r="CJ343" s="8">
        <v>0.38251919752234798</v>
      </c>
      <c r="CK343" s="8">
        <v>0.38364766404031397</v>
      </c>
      <c r="CL343" s="8">
        <v>0.39125753100024702</v>
      </c>
      <c r="CM343" s="8">
        <v>0.38691803548770298</v>
      </c>
      <c r="CN343" s="8">
        <v>0.37913777531112097</v>
      </c>
      <c r="CO343" s="8">
        <v>0.388401162364165</v>
      </c>
      <c r="CP343" s="8">
        <v>0.39269181498421202</v>
      </c>
      <c r="CQ343" s="8">
        <v>0.38502834646641998</v>
      </c>
      <c r="CR343" s="8">
        <v>0.38557596605962802</v>
      </c>
      <c r="CS343" s="8">
        <v>0.38804080955370901</v>
      </c>
      <c r="CT343" s="8">
        <v>0.38497685702482298</v>
      </c>
      <c r="CU343" s="8">
        <v>0.38829518356201498</v>
      </c>
      <c r="CV343" s="8">
        <v>0.389606250116175</v>
      </c>
      <c r="CW343" s="8">
        <v>0.384586764996388</v>
      </c>
      <c r="CX343" s="8">
        <v>0.38490974858961202</v>
      </c>
      <c r="CY343" s="8">
        <v>0.37776331511120098</v>
      </c>
      <c r="CZ343" s="8">
        <v>0.38328937981657102</v>
      </c>
      <c r="DA343" s="8">
        <v>0.382956366048673</v>
      </c>
      <c r="DB343" s="8">
        <v>0.38213770277095699</v>
      </c>
      <c r="DC343" s="8">
        <v>0.39067472712775497</v>
      </c>
      <c r="DD343" s="8">
        <v>0.387572586927801</v>
      </c>
      <c r="DE343" s="8">
        <v>0.39101616852611898</v>
      </c>
      <c r="DF343" s="8">
        <v>0.38734960688397302</v>
      </c>
      <c r="DG343" s="8">
        <v>0.38579563560764302</v>
      </c>
      <c r="DH343" s="8">
        <v>0.386603685665177</v>
      </c>
      <c r="DI343" s="8">
        <v>0.38014771422225402</v>
      </c>
      <c r="DJ343" s="8">
        <v>0.39123487867822898</v>
      </c>
      <c r="DK343" s="8">
        <v>0.38576718033744201</v>
      </c>
      <c r="DL343" s="8">
        <v>0.386672534433602</v>
      </c>
      <c r="DM343" s="8">
        <v>0.38699901018904698</v>
      </c>
      <c r="DN343" s="8">
        <v>0.38924362935993501</v>
      </c>
      <c r="DO343" s="8">
        <v>0.38841984117572798</v>
      </c>
      <c r="DP343" s="8">
        <v>0.38347705819128203</v>
      </c>
      <c r="DQ343" s="8">
        <v>0.38735031258541502</v>
      </c>
      <c r="DR343" s="8">
        <v>0.38158400259493103</v>
      </c>
      <c r="DS343" s="8">
        <v>0.38379179656095602</v>
      </c>
      <c r="DT343" s="8">
        <v>0.39040537309193701</v>
      </c>
      <c r="DU343" s="8">
        <v>0.380621866132211</v>
      </c>
      <c r="DV343" s="8">
        <v>0.38786604488878501</v>
      </c>
      <c r="DW343" s="8">
        <v>0.375084507674041</v>
      </c>
      <c r="DX343" s="8">
        <v>0.37838858589032098</v>
      </c>
      <c r="DY343" s="8">
        <v>0.39299062680385999</v>
      </c>
      <c r="DZ343" s="8">
        <v>0.38581938391889098</v>
      </c>
      <c r="EA343" s="8">
        <v>0.38310362704523698</v>
      </c>
      <c r="EB343" s="8">
        <v>0.387367815222253</v>
      </c>
      <c r="EC343" s="8">
        <v>0.38832604152409</v>
      </c>
      <c r="ED343" s="8">
        <v>0.38713886671589498</v>
      </c>
      <c r="EE343" s="8">
        <v>0.38302732440258502</v>
      </c>
      <c r="EF343" s="8">
        <v>0.38469046989452199</v>
      </c>
      <c r="EG343" s="8">
        <v>0.38329268841783198</v>
      </c>
      <c r="EH343" s="8">
        <v>0.38845821730472002</v>
      </c>
      <c r="EI343" s="8">
        <v>0.38675996488200698</v>
      </c>
      <c r="EJ343" s="8">
        <v>0.38276157441863001</v>
      </c>
      <c r="EK343" s="8">
        <v>0.38562404524549398</v>
      </c>
      <c r="EL343" s="8">
        <v>0.387118595833713</v>
      </c>
      <c r="EM343" s="8">
        <v>0.38306942245516501</v>
      </c>
      <c r="EN343" s="8">
        <v>0.38505150725996201</v>
      </c>
      <c r="EO343" s="8">
        <v>0.377736264792978</v>
      </c>
      <c r="EP343" s="8">
        <v>0.38839393015378398</v>
      </c>
      <c r="EQ343" s="8">
        <v>0.38845021163705701</v>
      </c>
      <c r="ER343" s="8">
        <v>0.393485842440841</v>
      </c>
      <c r="ES343" s="8">
        <v>0.39017049575167601</v>
      </c>
      <c r="ET343" s="8">
        <v>0.37811853867261302</v>
      </c>
      <c r="EU343" s="8">
        <v>0.38210500255991597</v>
      </c>
      <c r="EV343" s="8">
        <v>0.38830774137283203</v>
      </c>
      <c r="EW343" s="8">
        <v>0.38522085741911</v>
      </c>
      <c r="EX343" s="8">
        <v>0.38357013154293701</v>
      </c>
      <c r="EY343" s="8">
        <v>0.38872821825267001</v>
      </c>
      <c r="EZ343" s="8">
        <v>0.38707291879185102</v>
      </c>
      <c r="FA343" s="8">
        <v>0.38429588681214399</v>
      </c>
      <c r="FB343" s="8">
        <v>0.38341081595307602</v>
      </c>
      <c r="FC343" s="8">
        <v>0.38797942009016101</v>
      </c>
      <c r="FD343" s="8">
        <v>0.37866600913707499</v>
      </c>
      <c r="FE343" s="8">
        <v>0.38643775834997202</v>
      </c>
      <c r="FF343" s="8">
        <v>0.385744520767064</v>
      </c>
      <c r="FG343" s="8">
        <v>0.38855811421324299</v>
      </c>
      <c r="FH343" s="8">
        <v>0.39238149397934602</v>
      </c>
      <c r="FI343" s="8">
        <v>0.39205972617949802</v>
      </c>
      <c r="FJ343" s="8">
        <v>0.39235878631903098</v>
      </c>
      <c r="FK343" s="8">
        <v>0.38710848386220398</v>
      </c>
      <c r="FL343" s="8">
        <v>0.38885966023825702</v>
      </c>
      <c r="FM343" s="8">
        <v>0.38566919676726502</v>
      </c>
      <c r="FN343" s="8">
        <v>0.38401953908959002</v>
      </c>
      <c r="FO343" s="8">
        <v>0.38682317785458897</v>
      </c>
      <c r="FP343" s="8">
        <v>0.39692455330151</v>
      </c>
      <c r="FQ343" s="8">
        <v>0.39131490834106097</v>
      </c>
      <c r="FR343" s="8">
        <v>0.391415621490803</v>
      </c>
      <c r="FS343" s="8">
        <v>0.39856350488441</v>
      </c>
      <c r="FT343" s="8">
        <v>0.390138653709863</v>
      </c>
      <c r="FU343" s="8">
        <v>0.39028498828063501</v>
      </c>
      <c r="FV343" s="8">
        <v>0.37942083416213801</v>
      </c>
      <c r="FW343" s="8">
        <v>0.38920507352275002</v>
      </c>
      <c r="FX343" s="8">
        <v>0.396339395805197</v>
      </c>
      <c r="FY343" s="8">
        <v>0.39044816427583001</v>
      </c>
      <c r="FZ343" s="8">
        <v>0.37828826634884699</v>
      </c>
      <c r="GA343" s="8">
        <v>0.38756009486078102</v>
      </c>
      <c r="GB343" s="8">
        <v>0.386835777057014</v>
      </c>
      <c r="GC343" s="8">
        <v>0.38277716854454003</v>
      </c>
      <c r="GD343" s="8">
        <v>0.38241071562260798</v>
      </c>
      <c r="GE343" s="8">
        <v>0.39005036646803798</v>
      </c>
      <c r="GF343" s="8">
        <v>0.38499592046041098</v>
      </c>
      <c r="GG343" s="8">
        <v>0.376901281293895</v>
      </c>
      <c r="GH343" s="8">
        <v>0.38000965762357702</v>
      </c>
      <c r="GI343" s="8">
        <v>0.38834923189464698</v>
      </c>
      <c r="GJ343" s="8">
        <v>0.38285660672104599</v>
      </c>
      <c r="GK343" s="8">
        <v>0.38945220500938899</v>
      </c>
      <c r="GL343" s="8">
        <v>0.39254206825236698</v>
      </c>
      <c r="GM343" s="8">
        <v>0.38543085788161902</v>
      </c>
      <c r="GN343" s="8">
        <v>0.38894087193884902</v>
      </c>
      <c r="GO343" s="8">
        <v>0.38538809933650903</v>
      </c>
      <c r="GP343" s="8">
        <v>0.384575459291216</v>
      </c>
      <c r="GQ343" s="8">
        <v>0.39191174990899202</v>
      </c>
      <c r="GR343" s="8">
        <v>0.38485422512610101</v>
      </c>
      <c r="GS343" s="8">
        <v>0.38550735888408</v>
      </c>
      <c r="GT343" s="8">
        <v>0.38184460191668601</v>
      </c>
      <c r="GU343" s="8">
        <v>0.38689125432335097</v>
      </c>
      <c r="GV343" s="8">
        <v>0.38634023443862697</v>
      </c>
      <c r="GW343" s="8">
        <v>0.38142592924774199</v>
      </c>
      <c r="GX343" s="8">
        <v>0.37673734660733199</v>
      </c>
      <c r="GY343" s="8">
        <v>0.38548200998652099</v>
      </c>
      <c r="GZ343" s="8">
        <v>0.37761290678758702</v>
      </c>
      <c r="HA343" s="8">
        <v>0.38746983614500702</v>
      </c>
      <c r="HB343" s="8">
        <v>0.381914887176382</v>
      </c>
      <c r="HC343" s="8">
        <v>0.38529106333030899</v>
      </c>
      <c r="HD343" s="8">
        <v>0.38751254241143601</v>
      </c>
      <c r="HE343" s="8">
        <v>0.39336088730216701</v>
      </c>
      <c r="HF343" s="8">
        <v>0.38893045593374997</v>
      </c>
      <c r="HG343" s="8">
        <v>0.38477635242159303</v>
      </c>
      <c r="HH343" s="8">
        <v>0.38417829660144698</v>
      </c>
      <c r="HI343" s="8">
        <v>0.382695793003267</v>
      </c>
      <c r="HJ343" s="8">
        <v>0.38643071333742901</v>
      </c>
      <c r="HK343" s="8">
        <v>0.38163719257061701</v>
      </c>
      <c r="HL343" s="8">
        <v>0.38498154233374599</v>
      </c>
      <c r="HM343" s="8">
        <v>0.38135014821934698</v>
      </c>
      <c r="HN343" s="8">
        <v>0.38857680460601901</v>
      </c>
      <c r="HO343" s="8">
        <v>0.38614280780087401</v>
      </c>
      <c r="HP343" s="8">
        <v>0.38273839265086002</v>
      </c>
      <c r="HQ343" s="8">
        <v>0.37836351177224897</v>
      </c>
      <c r="HR343" s="8">
        <v>0.39347883922100801</v>
      </c>
      <c r="HS343" s="8">
        <v>0.39058148630019401</v>
      </c>
      <c r="HT343" s="8">
        <v>0.385321667456762</v>
      </c>
      <c r="HU343" s="8">
        <v>0.389871202338687</v>
      </c>
      <c r="HV343" s="8">
        <v>0.38813445501975402</v>
      </c>
      <c r="HW343" s="8">
        <v>0.38725674755156703</v>
      </c>
      <c r="HX343" s="8">
        <v>0.38796835946461999</v>
      </c>
      <c r="HY343" s="8">
        <v>0.37881147321808201</v>
      </c>
      <c r="HZ343" s="8">
        <v>0.39253991654225101</v>
      </c>
      <c r="IA343" s="8">
        <v>0.38315851274775198</v>
      </c>
      <c r="IB343" s="8">
        <v>0.387612872248218</v>
      </c>
      <c r="IC343" s="8">
        <v>0.39188243086453001</v>
      </c>
      <c r="ID343" s="8">
        <v>0.38998860996524198</v>
      </c>
      <c r="IE343" s="8">
        <v>0.39321434641532899</v>
      </c>
      <c r="IF343" s="8">
        <v>0.388195290431747</v>
      </c>
      <c r="IG343" s="8">
        <v>0.38797238466952499</v>
      </c>
      <c r="IH343" s="8">
        <v>0.38962921351922403</v>
      </c>
      <c r="II343" s="8">
        <v>0.382126268126323</v>
      </c>
      <c r="IJ343" s="8">
        <v>0.38224009233238898</v>
      </c>
      <c r="IK343" s="8">
        <v>0.39204814749523598</v>
      </c>
      <c r="IL343" s="8">
        <v>0.39400574629239399</v>
      </c>
      <c r="IM343" s="8">
        <v>0.39034374166677399</v>
      </c>
      <c r="IN343" s="8">
        <v>0.389278034132651</v>
      </c>
      <c r="IO343" s="8">
        <v>0.38461886000635698</v>
      </c>
      <c r="IP343" s="8">
        <v>0.37959077696895899</v>
      </c>
      <c r="IQ343" s="8">
        <v>0.39315340325595599</v>
      </c>
      <c r="IR343" s="8">
        <v>0.38960744928869201</v>
      </c>
      <c r="IS343" s="8">
        <v>0.39319496731408998</v>
      </c>
      <c r="IT343" s="8">
        <v>0.38062766385664798</v>
      </c>
      <c r="IU343" s="8">
        <v>0.37571067454833401</v>
      </c>
      <c r="IV343" s="8">
        <v>0.385321936582392</v>
      </c>
      <c r="IW343" s="8">
        <v>0.38666839804512498</v>
      </c>
      <c r="IX343" s="8">
        <v>0.39489674632962801</v>
      </c>
      <c r="IY343" s="8">
        <v>0.383649339579057</v>
      </c>
      <c r="IZ343" s="8">
        <v>0.38877907702269898</v>
      </c>
      <c r="JA343" s="8">
        <v>0.37836224102754001</v>
      </c>
      <c r="JB343" s="8">
        <v>0.38601162897316299</v>
      </c>
      <c r="JC343" s="8">
        <v>0.386300013005619</v>
      </c>
      <c r="JD343" s="8">
        <v>0.385762175293208</v>
      </c>
      <c r="JE343" s="8">
        <v>0.39142783131836101</v>
      </c>
      <c r="JF343" s="8">
        <v>0.38923391160578102</v>
      </c>
      <c r="JG343" s="8">
        <v>0.391110522555632</v>
      </c>
      <c r="JH343" s="8">
        <v>0.38394151265688897</v>
      </c>
      <c r="JI343" s="8">
        <v>0.38577823050312898</v>
      </c>
      <c r="JJ343" s="8">
        <v>0.393581042852436</v>
      </c>
      <c r="JK343" s="8">
        <v>0.388027125342916</v>
      </c>
      <c r="JL343" s="8">
        <v>0.38857683830721901</v>
      </c>
      <c r="JM343" s="8">
        <v>0.37917186918960899</v>
      </c>
      <c r="JN343" s="8">
        <v>0.38212336396428098</v>
      </c>
      <c r="JO343" s="8">
        <v>0.38994552117248699</v>
      </c>
      <c r="JP343" s="8">
        <v>0.38376217849237299</v>
      </c>
      <c r="JQ343" s="8">
        <v>0.38227442620743701</v>
      </c>
      <c r="JR343" s="8">
        <v>0.38224595323417898</v>
      </c>
      <c r="JS343" s="8">
        <v>0.39008469772355497</v>
      </c>
      <c r="JT343" s="8">
        <v>0.38479690057914001</v>
      </c>
      <c r="JU343" s="8">
        <v>0.38074497325984902</v>
      </c>
      <c r="JV343" s="8">
        <v>0.38025437690004199</v>
      </c>
      <c r="JW343" s="8">
        <v>0.39317796653409198</v>
      </c>
      <c r="JX343" s="8">
        <v>0.39203506671491201</v>
      </c>
      <c r="JY343" s="8">
        <v>0.38976355922242301</v>
      </c>
    </row>
    <row r="344" spans="1:285" ht="15.6" x14ac:dyDescent="0.25">
      <c r="A344" s="8" t="s">
        <v>1596</v>
      </c>
      <c r="B344" s="8">
        <v>0.39294153773351398</v>
      </c>
      <c r="C344" s="8">
        <v>0.39891645256171498</v>
      </c>
      <c r="D344" s="8">
        <v>0.40513342618010301</v>
      </c>
      <c r="E344" s="8">
        <v>0.41081491200251002</v>
      </c>
      <c r="F344" s="8">
        <v>0.39992024396431503</v>
      </c>
      <c r="G344" s="8">
        <v>0.39085752264387702</v>
      </c>
      <c r="H344" s="8">
        <v>0.39239461722987401</v>
      </c>
      <c r="I344" s="8">
        <v>0.39595380435737898</v>
      </c>
      <c r="J344" s="8">
        <v>0.40014456232080498</v>
      </c>
      <c r="K344" s="8">
        <v>0.38728356497522798</v>
      </c>
      <c r="L344" s="8">
        <v>0.41065934980608298</v>
      </c>
      <c r="M344" s="8">
        <v>0.40577159140272201</v>
      </c>
      <c r="N344" s="8">
        <v>0.41448567578055501</v>
      </c>
      <c r="O344" s="8">
        <v>0.40235680566160398</v>
      </c>
      <c r="P344" s="8">
        <v>0.403257901655038</v>
      </c>
      <c r="Q344" s="8">
        <v>0.41006996559916198</v>
      </c>
      <c r="R344" s="8">
        <v>0.40154486309408199</v>
      </c>
      <c r="S344" s="8">
        <v>0.38755855853897597</v>
      </c>
      <c r="T344" s="8">
        <v>0.38893678912109297</v>
      </c>
      <c r="U344" s="8">
        <v>0.40046519097960298</v>
      </c>
      <c r="V344" s="8">
        <v>0.39321868165125901</v>
      </c>
      <c r="W344" s="8">
        <v>0.39880300226593202</v>
      </c>
      <c r="X344" s="8">
        <v>0.40956696095586798</v>
      </c>
      <c r="Y344" s="8">
        <v>0.40370289047771801</v>
      </c>
      <c r="Z344" s="8">
        <v>0.407896108599754</v>
      </c>
      <c r="AA344" s="8">
        <v>0.39322149928563099</v>
      </c>
      <c r="AB344" s="8">
        <v>0.402537185907831</v>
      </c>
      <c r="AC344" s="8">
        <v>0.38908192073613701</v>
      </c>
      <c r="AD344" s="8">
        <v>0.393236704854107</v>
      </c>
      <c r="AE344" s="8">
        <v>0.40016773699411601</v>
      </c>
      <c r="AF344" s="8">
        <v>0.39470352122913899</v>
      </c>
      <c r="AG344" s="8">
        <v>0.39837556023091097</v>
      </c>
      <c r="AH344" s="8">
        <v>0.41962091608430302</v>
      </c>
      <c r="AI344" s="8">
        <v>0.37964416743054302</v>
      </c>
      <c r="AJ344" s="8">
        <v>0.40816031643842898</v>
      </c>
      <c r="AK344" s="8">
        <v>0.39528376175593</v>
      </c>
      <c r="AL344" s="8">
        <v>0.39767591180818401</v>
      </c>
      <c r="AM344" s="8">
        <v>0.39681386473071101</v>
      </c>
      <c r="AN344" s="8">
        <v>0.40445064606168102</v>
      </c>
      <c r="AO344" s="8">
        <v>0.40610411063470098</v>
      </c>
      <c r="AP344" s="8">
        <v>0.40551772982483097</v>
      </c>
      <c r="AQ344" s="8">
        <v>0.40183516645973999</v>
      </c>
      <c r="AR344" s="8">
        <v>0.39200780442281702</v>
      </c>
      <c r="AS344" s="8">
        <v>0.388040623890061</v>
      </c>
      <c r="AT344" s="8">
        <v>0.39757129061184798</v>
      </c>
      <c r="AU344" s="8">
        <v>0.39701419275296101</v>
      </c>
      <c r="AV344" s="8">
        <v>0.41375160445803599</v>
      </c>
      <c r="AW344" s="8">
        <v>0.37500104952638202</v>
      </c>
      <c r="AX344" s="8">
        <v>0.39836452474954998</v>
      </c>
      <c r="AY344" s="8">
        <v>0.39379002186002598</v>
      </c>
      <c r="AZ344" s="8">
        <v>0.38808166237574099</v>
      </c>
      <c r="BA344" s="8">
        <v>0.42078482315430199</v>
      </c>
      <c r="BB344" s="8">
        <v>0.400573081764314</v>
      </c>
      <c r="BC344" s="8">
        <v>0.42447633329288598</v>
      </c>
      <c r="BD344" s="8">
        <v>0.38597698327726399</v>
      </c>
      <c r="BE344" s="8">
        <v>0.38373830564019001</v>
      </c>
      <c r="BF344" s="8">
        <v>0.41008484393259598</v>
      </c>
      <c r="BG344" s="8">
        <v>0.40143126982885502</v>
      </c>
      <c r="BH344" s="8">
        <v>0.40732295219863701</v>
      </c>
      <c r="BI344" s="8">
        <v>0.38932356355262299</v>
      </c>
      <c r="BJ344" s="8">
        <v>0.391649897211441</v>
      </c>
      <c r="BK344" s="8">
        <v>0.383583269255929</v>
      </c>
      <c r="BL344" s="8">
        <v>0.405604414301863</v>
      </c>
      <c r="BM344" s="8">
        <v>0.38162657379206499</v>
      </c>
      <c r="BN344" s="8">
        <v>0.39436506069015698</v>
      </c>
      <c r="BO344" s="8">
        <v>0.38706686497186699</v>
      </c>
      <c r="BP344" s="8">
        <v>0.385127126876467</v>
      </c>
      <c r="BQ344" s="8">
        <v>0.40392757822625303</v>
      </c>
      <c r="BR344" s="8">
        <v>0.39993787652349799</v>
      </c>
      <c r="BS344" s="8">
        <v>0.39825044588567499</v>
      </c>
      <c r="BT344" s="8">
        <v>0.41365829800170401</v>
      </c>
      <c r="BU344" s="8">
        <v>0.40235891564797299</v>
      </c>
      <c r="BV344" s="8">
        <v>0.410297394298551</v>
      </c>
      <c r="BW344" s="8">
        <v>0.40067564160416702</v>
      </c>
      <c r="BX344" s="8">
        <v>0.41695557306265202</v>
      </c>
      <c r="BY344" s="8">
        <v>0.40301400611364901</v>
      </c>
      <c r="BZ344" s="8">
        <v>0.390249097235076</v>
      </c>
      <c r="CA344" s="8">
        <v>0.38765276985276098</v>
      </c>
      <c r="CB344" s="8">
        <v>0.38204244657682501</v>
      </c>
      <c r="CC344" s="8">
        <v>0.40171290444896501</v>
      </c>
      <c r="CD344" s="8">
        <v>0.40137306679426799</v>
      </c>
      <c r="CE344" s="8">
        <v>0.414256143521608</v>
      </c>
      <c r="CF344" s="8">
        <v>0.395534270131566</v>
      </c>
      <c r="CG344" s="8">
        <v>0.40572429762406398</v>
      </c>
      <c r="CH344" s="8">
        <v>0.37703111537808898</v>
      </c>
      <c r="CI344" s="8">
        <v>0.40063372760202998</v>
      </c>
      <c r="CJ344" s="8">
        <v>0.38666708437189801</v>
      </c>
      <c r="CK344" s="8">
        <v>0.393354801616355</v>
      </c>
      <c r="CL344" s="8">
        <v>0.39539678567747399</v>
      </c>
      <c r="CM344" s="8">
        <v>0.38803217301694198</v>
      </c>
      <c r="CN344" s="8">
        <v>0.40581359287324598</v>
      </c>
      <c r="CO344" s="8">
        <v>0.39721650485742399</v>
      </c>
      <c r="CP344" s="8">
        <v>0.41398298438951098</v>
      </c>
      <c r="CQ344" s="8">
        <v>0.407484615980578</v>
      </c>
      <c r="CR344" s="8">
        <v>0.38058066289977799</v>
      </c>
      <c r="CS344" s="8">
        <v>0.40043548194661699</v>
      </c>
      <c r="CT344" s="8">
        <v>0.39827098366138403</v>
      </c>
      <c r="CU344" s="8">
        <v>0.39434006615352302</v>
      </c>
      <c r="CV344" s="8">
        <v>0.40858684511958099</v>
      </c>
      <c r="CW344" s="8">
        <v>0.39556680815719403</v>
      </c>
      <c r="CX344" s="8">
        <v>0.403365776074464</v>
      </c>
      <c r="CY344" s="8">
        <v>0.40044422123296203</v>
      </c>
      <c r="CZ344" s="8">
        <v>0.39164249278888003</v>
      </c>
      <c r="DA344" s="8">
        <v>0.41868555826954401</v>
      </c>
      <c r="DB344" s="8">
        <v>0.38088022584404202</v>
      </c>
      <c r="DC344" s="8">
        <v>0.40694457558149399</v>
      </c>
      <c r="DD344" s="8">
        <v>0.409575419632</v>
      </c>
      <c r="DE344" s="8">
        <v>0.402181063556588</v>
      </c>
      <c r="DF344" s="8">
        <v>0.39166567531582103</v>
      </c>
      <c r="DG344" s="8">
        <v>0.389303329708515</v>
      </c>
      <c r="DH344" s="8">
        <v>0.38836204638472499</v>
      </c>
      <c r="DI344" s="8">
        <v>0.38941499184109202</v>
      </c>
      <c r="DJ344" s="8">
        <v>0.39976340561256801</v>
      </c>
      <c r="DK344" s="8">
        <v>0.40131473373665699</v>
      </c>
      <c r="DL344" s="8">
        <v>0.39016092067529301</v>
      </c>
      <c r="DM344" s="8">
        <v>0.40121919439722498</v>
      </c>
      <c r="DN344" s="8">
        <v>0.41030130455054797</v>
      </c>
      <c r="DO344" s="8">
        <v>0.388224209772982</v>
      </c>
      <c r="DP344" s="8">
        <v>0.38872053432651898</v>
      </c>
      <c r="DQ344" s="8">
        <v>0.39677383725584803</v>
      </c>
      <c r="DR344" s="8">
        <v>0.39366664097862197</v>
      </c>
      <c r="DS344" s="8">
        <v>0.38699112051804002</v>
      </c>
      <c r="DT344" s="8">
        <v>0.40265034609648098</v>
      </c>
      <c r="DU344" s="8">
        <v>0.39455363888018702</v>
      </c>
      <c r="DV344" s="8">
        <v>0.39485203770010202</v>
      </c>
      <c r="DW344" s="8">
        <v>0.38461351364720597</v>
      </c>
      <c r="DX344" s="8">
        <v>0.39717433498694299</v>
      </c>
      <c r="DY344" s="8">
        <v>0.40479728554712902</v>
      </c>
      <c r="DZ344" s="8">
        <v>0.403447893327049</v>
      </c>
      <c r="EA344" s="8">
        <v>0.408287557306796</v>
      </c>
      <c r="EB344" s="8">
        <v>0.397770601129181</v>
      </c>
      <c r="EC344" s="8">
        <v>0.39616567214459503</v>
      </c>
      <c r="ED344" s="8">
        <v>0.39669893118259802</v>
      </c>
      <c r="EE344" s="8">
        <v>0.39869959387409898</v>
      </c>
      <c r="EF344" s="8">
        <v>0.38387033297759499</v>
      </c>
      <c r="EG344" s="8">
        <v>0.40182922504780699</v>
      </c>
      <c r="EH344" s="8">
        <v>0.402110080200761</v>
      </c>
      <c r="EI344" s="8">
        <v>0.40288623774684101</v>
      </c>
      <c r="EJ344" s="8">
        <v>0.39861306616703701</v>
      </c>
      <c r="EK344" s="8">
        <v>0.40153966130572</v>
      </c>
      <c r="EL344" s="8">
        <v>0.402991604037296</v>
      </c>
      <c r="EM344" s="8">
        <v>0.39617156764000899</v>
      </c>
      <c r="EN344" s="8">
        <v>0.39748942522818798</v>
      </c>
      <c r="EO344" s="8">
        <v>0.39575685582909198</v>
      </c>
      <c r="EP344" s="8">
        <v>0.39775147386655402</v>
      </c>
      <c r="EQ344" s="8">
        <v>0.38976432769179298</v>
      </c>
      <c r="ER344" s="8">
        <v>0.39349197454316698</v>
      </c>
      <c r="ES344" s="8">
        <v>0.41134433672275</v>
      </c>
      <c r="ET344" s="8">
        <v>0.42204210062862801</v>
      </c>
      <c r="EU344" s="8">
        <v>0.39580965518917399</v>
      </c>
      <c r="EV344" s="8">
        <v>0.40728153444163701</v>
      </c>
      <c r="EW344" s="8">
        <v>0.403258183320165</v>
      </c>
      <c r="EX344" s="8">
        <v>0.39546180612967902</v>
      </c>
      <c r="EY344" s="8">
        <v>0.40413337708507202</v>
      </c>
      <c r="EZ344" s="8">
        <v>0.397896075106627</v>
      </c>
      <c r="FA344" s="8">
        <v>0.40028629593950699</v>
      </c>
      <c r="FB344" s="8">
        <v>0.40191999414566598</v>
      </c>
      <c r="FC344" s="8">
        <v>0.405775372333532</v>
      </c>
      <c r="FD344" s="8">
        <v>0.39640398142554101</v>
      </c>
      <c r="FE344" s="8">
        <v>0.409224442607794</v>
      </c>
      <c r="FF344" s="8">
        <v>0.40316098549491802</v>
      </c>
      <c r="FG344" s="8">
        <v>0.40539573040072802</v>
      </c>
      <c r="FH344" s="8">
        <v>0.39120690601538699</v>
      </c>
      <c r="FI344" s="8">
        <v>0.40398905546032998</v>
      </c>
      <c r="FJ344" s="8">
        <v>0.40668439273694001</v>
      </c>
      <c r="FK344" s="8">
        <v>0.39601143590599402</v>
      </c>
      <c r="FL344" s="8">
        <v>0.415829588264922</v>
      </c>
      <c r="FM344" s="8">
        <v>0.398045987202579</v>
      </c>
      <c r="FN344" s="8">
        <v>0.39112209249590801</v>
      </c>
      <c r="FO344" s="8">
        <v>0.40227997349524502</v>
      </c>
      <c r="FP344" s="8">
        <v>0.40546112049697502</v>
      </c>
      <c r="FQ344" s="8">
        <v>0.40243118406057499</v>
      </c>
      <c r="FR344" s="8">
        <v>0.40463218582319999</v>
      </c>
      <c r="FS344" s="8">
        <v>0.43274774837567298</v>
      </c>
      <c r="FT344" s="8">
        <v>0.40102078064980001</v>
      </c>
      <c r="FU344" s="8">
        <v>0.39679271743875899</v>
      </c>
      <c r="FV344" s="8">
        <v>0.39723849814607098</v>
      </c>
      <c r="FW344" s="8">
        <v>0.399316201925702</v>
      </c>
      <c r="FX344" s="8">
        <v>0.39473373656282601</v>
      </c>
      <c r="FY344" s="8">
        <v>0.397096016337663</v>
      </c>
      <c r="FZ344" s="8">
        <v>0.39016794071153199</v>
      </c>
      <c r="GA344" s="8">
        <v>0.39983569269679098</v>
      </c>
      <c r="GB344" s="8">
        <v>0.39502413918110402</v>
      </c>
      <c r="GC344" s="8">
        <v>0.39505516315403699</v>
      </c>
      <c r="GD344" s="8">
        <v>0.39507131198601098</v>
      </c>
      <c r="GE344" s="8">
        <v>0.40796255155031902</v>
      </c>
      <c r="GF344" s="8">
        <v>0.40127648134090499</v>
      </c>
      <c r="GG344" s="8">
        <v>0.39654304217855701</v>
      </c>
      <c r="GH344" s="8">
        <v>0.39728885198806502</v>
      </c>
      <c r="GI344" s="8">
        <v>0.406380110364161</v>
      </c>
      <c r="GJ344" s="8">
        <v>0.39987911100395601</v>
      </c>
      <c r="GK344" s="8">
        <v>0.40146956261212402</v>
      </c>
      <c r="GL344" s="8">
        <v>0.416688352445994</v>
      </c>
      <c r="GM344" s="8">
        <v>0.38642548049259801</v>
      </c>
      <c r="GN344" s="8">
        <v>0.43382240269166</v>
      </c>
      <c r="GO344" s="8">
        <v>0.40511959608771497</v>
      </c>
      <c r="GP344" s="8">
        <v>0.39919443813349298</v>
      </c>
      <c r="GQ344" s="8">
        <v>0.40466220130355202</v>
      </c>
      <c r="GR344" s="8">
        <v>0.394484409626638</v>
      </c>
      <c r="GS344" s="8">
        <v>0.38771567869669299</v>
      </c>
      <c r="GT344" s="8">
        <v>0.40364660426139198</v>
      </c>
      <c r="GU344" s="8">
        <v>0.39141057710933802</v>
      </c>
      <c r="GV344" s="8">
        <v>0.38673492163546602</v>
      </c>
      <c r="GW344" s="8">
        <v>0.40449961185122302</v>
      </c>
      <c r="GX344" s="8">
        <v>0.38214804476233999</v>
      </c>
      <c r="GY344" s="8">
        <v>0.406106362166608</v>
      </c>
      <c r="GZ344" s="8">
        <v>0.398949565165714</v>
      </c>
      <c r="HA344" s="8">
        <v>0.39313398576094999</v>
      </c>
      <c r="HB344" s="8">
        <v>0.39283752318496901</v>
      </c>
      <c r="HC344" s="8">
        <v>0.398454589439934</v>
      </c>
      <c r="HD344" s="8">
        <v>0.407786126457992</v>
      </c>
      <c r="HE344" s="8">
        <v>0.426570221063861</v>
      </c>
      <c r="HF344" s="8">
        <v>0.38631464456457298</v>
      </c>
      <c r="HG344" s="8">
        <v>0.40517026740567302</v>
      </c>
      <c r="HH344" s="8">
        <v>0.41154273025981403</v>
      </c>
      <c r="HI344" s="8">
        <v>0.38851126662060897</v>
      </c>
      <c r="HJ344" s="8">
        <v>0.414546800786809</v>
      </c>
      <c r="HK344" s="8">
        <v>0.39532444116447102</v>
      </c>
      <c r="HL344" s="8">
        <v>0.38821302244953398</v>
      </c>
      <c r="HM344" s="8">
        <v>0.39149222087306501</v>
      </c>
      <c r="HN344" s="8">
        <v>0.41290202574721602</v>
      </c>
      <c r="HO344" s="8">
        <v>0.40020934869518698</v>
      </c>
      <c r="HP344" s="8">
        <v>0.39219370924666003</v>
      </c>
      <c r="HQ344" s="8">
        <v>0.42069774806486798</v>
      </c>
      <c r="HR344" s="8">
        <v>0.41830897434101599</v>
      </c>
      <c r="HS344" s="8">
        <v>0.42624131302658702</v>
      </c>
      <c r="HT344" s="8">
        <v>0.40493034757668001</v>
      </c>
      <c r="HU344" s="8">
        <v>0.39936273920712101</v>
      </c>
      <c r="HV344" s="8">
        <v>0.38922860231557499</v>
      </c>
      <c r="HW344" s="8">
        <v>0.39070906097825803</v>
      </c>
      <c r="HX344" s="8">
        <v>0.401442028380815</v>
      </c>
      <c r="HY344" s="8">
        <v>0.40285986771897803</v>
      </c>
      <c r="HZ344" s="8">
        <v>0.39268839972080499</v>
      </c>
      <c r="IA344" s="8">
        <v>0.39484951193629397</v>
      </c>
      <c r="IB344" s="8">
        <v>0.394120762912056</v>
      </c>
      <c r="IC344" s="8">
        <v>0.39691839921665101</v>
      </c>
      <c r="ID344" s="8">
        <v>0.39898644595153898</v>
      </c>
      <c r="IE344" s="8">
        <v>0.410264507175369</v>
      </c>
      <c r="IF344" s="8">
        <v>0.384630009449487</v>
      </c>
      <c r="IG344" s="8">
        <v>0.40098988362059901</v>
      </c>
      <c r="IH344" s="8">
        <v>0.39819337190418402</v>
      </c>
      <c r="II344" s="8">
        <v>0.39175399827896401</v>
      </c>
      <c r="IJ344" s="8">
        <v>0.37855303732668399</v>
      </c>
      <c r="IK344" s="8">
        <v>0.40694917387544</v>
      </c>
      <c r="IL344" s="8">
        <v>0.40592915250413503</v>
      </c>
      <c r="IM344" s="8">
        <v>0.41177650511744701</v>
      </c>
      <c r="IN344" s="8">
        <v>0.392164889355202</v>
      </c>
      <c r="IO344" s="8">
        <v>0.40090921903203602</v>
      </c>
      <c r="IP344" s="8">
        <v>0.39839371730651901</v>
      </c>
      <c r="IQ344" s="8">
        <v>0.41784478267416703</v>
      </c>
      <c r="IR344" s="8">
        <v>0.412067073376852</v>
      </c>
      <c r="IS344" s="8">
        <v>0.40322541481950203</v>
      </c>
      <c r="IT344" s="8">
        <v>0.382598064801425</v>
      </c>
      <c r="IU344" s="8">
        <v>0.39059431498460401</v>
      </c>
      <c r="IV344" s="8">
        <v>0.39598026509369799</v>
      </c>
      <c r="IW344" s="8">
        <v>0.409409100022679</v>
      </c>
      <c r="IX344" s="8">
        <v>0.40889744107633902</v>
      </c>
      <c r="IY344" s="8">
        <v>0.39552315459480702</v>
      </c>
      <c r="IZ344" s="8">
        <v>0.39757652682519901</v>
      </c>
      <c r="JA344" s="8">
        <v>0.39640516269202303</v>
      </c>
      <c r="JB344" s="8">
        <v>0.40215810348939501</v>
      </c>
      <c r="JC344" s="8">
        <v>0.39737954754892002</v>
      </c>
      <c r="JD344" s="8">
        <v>0.39810214289907803</v>
      </c>
      <c r="JE344" s="8">
        <v>0.40662085348400001</v>
      </c>
      <c r="JF344" s="8">
        <v>0.39596919889522197</v>
      </c>
      <c r="JG344" s="8">
        <v>0.40265272172806998</v>
      </c>
      <c r="JH344" s="8">
        <v>0.39700425668887201</v>
      </c>
      <c r="JI344" s="8">
        <v>0.39913909725402502</v>
      </c>
      <c r="JJ344" s="8">
        <v>0.398348973161958</v>
      </c>
      <c r="JK344" s="8">
        <v>0.38760043062080501</v>
      </c>
      <c r="JL344" s="8">
        <v>0.39742355999204698</v>
      </c>
      <c r="JM344" s="8">
        <v>0.38852828440271298</v>
      </c>
      <c r="JN344" s="8">
        <v>0.38659778990035099</v>
      </c>
      <c r="JO344" s="8">
        <v>0.402415416640303</v>
      </c>
      <c r="JP344" s="8">
        <v>0.40374942323873703</v>
      </c>
      <c r="JQ344" s="8">
        <v>0.39581016735225999</v>
      </c>
      <c r="JR344" s="8">
        <v>0.39290219269496701</v>
      </c>
      <c r="JS344" s="8">
        <v>0.39476280155246002</v>
      </c>
      <c r="JT344" s="8">
        <v>0.39130326288219902</v>
      </c>
      <c r="JU344" s="8">
        <v>0.40356598459223703</v>
      </c>
      <c r="JV344" s="8">
        <v>0.38946887916435902</v>
      </c>
      <c r="JW344" s="8">
        <v>0.39868529503502398</v>
      </c>
      <c r="JX344" s="8">
        <v>0.41095182103981198</v>
      </c>
      <c r="JY344" s="8">
        <v>0.401008326004613</v>
      </c>
    </row>
    <row r="345" spans="1:285" ht="15.6" x14ac:dyDescent="0.25">
      <c r="A345" s="8" t="s">
        <v>1597</v>
      </c>
      <c r="B345" s="8">
        <v>0.42419242302342203</v>
      </c>
      <c r="C345" s="8">
        <v>0.41809447690651902</v>
      </c>
      <c r="D345" s="8">
        <v>0.42545833263820698</v>
      </c>
      <c r="E345" s="8">
        <v>0.42423989720956201</v>
      </c>
      <c r="F345" s="8">
        <v>0.42147426110988501</v>
      </c>
      <c r="G345" s="8">
        <v>0.41587215946265599</v>
      </c>
      <c r="H345" s="8">
        <v>0.42334487575194202</v>
      </c>
      <c r="I345" s="8">
        <v>0.41796316481112999</v>
      </c>
      <c r="J345" s="8">
        <v>0.41924495412011398</v>
      </c>
      <c r="K345" s="8">
        <v>0.41896916877627499</v>
      </c>
      <c r="L345" s="8">
        <v>0.42373638098203598</v>
      </c>
      <c r="M345" s="8">
        <v>0.42130945356508598</v>
      </c>
      <c r="N345" s="8">
        <v>0.42866040951636902</v>
      </c>
      <c r="O345" s="8">
        <v>0.42427297729894797</v>
      </c>
      <c r="P345" s="8">
        <v>0.42218855161181301</v>
      </c>
      <c r="Q345" s="8">
        <v>0.43289386493903098</v>
      </c>
      <c r="R345" s="8">
        <v>0.42563530729442201</v>
      </c>
      <c r="S345" s="8">
        <v>0.41331065825963498</v>
      </c>
      <c r="T345" s="8">
        <v>0.42394784838671501</v>
      </c>
      <c r="U345" s="8">
        <v>0.41986953370086</v>
      </c>
      <c r="V345" s="8">
        <v>0.41639456558495203</v>
      </c>
      <c r="W345" s="8">
        <v>0.42280407613703103</v>
      </c>
      <c r="X345" s="8">
        <v>0.42739720582436602</v>
      </c>
      <c r="Y345" s="8">
        <v>0.42586151035550002</v>
      </c>
      <c r="Z345" s="8">
        <v>0.41975055598965999</v>
      </c>
      <c r="AA345" s="8">
        <v>0.41512275883265098</v>
      </c>
      <c r="AB345" s="8">
        <v>0.42163648468370402</v>
      </c>
      <c r="AC345" s="8">
        <v>0.41670607834824902</v>
      </c>
      <c r="AD345" s="8">
        <v>0.425804062546498</v>
      </c>
      <c r="AE345" s="8">
        <v>0.42239398451416799</v>
      </c>
      <c r="AF345" s="8">
        <v>0.42217914064749301</v>
      </c>
      <c r="AG345" s="8">
        <v>0.41951275680067601</v>
      </c>
      <c r="AH345" s="8">
        <v>0.42886893776763702</v>
      </c>
      <c r="AI345" s="8">
        <v>0.40697441715586502</v>
      </c>
      <c r="AJ345" s="8">
        <v>0.42777542633292698</v>
      </c>
      <c r="AK345" s="8">
        <v>0.42594612797522002</v>
      </c>
      <c r="AL345" s="8">
        <v>0.41784676646580399</v>
      </c>
      <c r="AM345" s="8">
        <v>0.41758303196907498</v>
      </c>
      <c r="AN345" s="8">
        <v>0.43084385235845202</v>
      </c>
      <c r="AO345" s="8">
        <v>0.425664133375109</v>
      </c>
      <c r="AP345" s="8">
        <v>0.42239410363928298</v>
      </c>
      <c r="AQ345" s="8">
        <v>0.43149211002890497</v>
      </c>
      <c r="AR345" s="8">
        <v>0.416298058580376</v>
      </c>
      <c r="AS345" s="8">
        <v>0.41619085370904302</v>
      </c>
      <c r="AT345" s="8">
        <v>0.423760417454008</v>
      </c>
      <c r="AU345" s="8">
        <v>0.41917388916584197</v>
      </c>
      <c r="AV345" s="8">
        <v>0.43746582933002598</v>
      </c>
      <c r="AW345" s="8">
        <v>0.412528049389698</v>
      </c>
      <c r="AX345" s="8">
        <v>0.41940454345399703</v>
      </c>
      <c r="AY345" s="8">
        <v>0.41673806440998601</v>
      </c>
      <c r="AZ345" s="8">
        <v>0.41235745508670402</v>
      </c>
      <c r="BA345" s="8">
        <v>0.430281101074804</v>
      </c>
      <c r="BB345" s="8">
        <v>0.422052939310681</v>
      </c>
      <c r="BC345" s="8">
        <v>0.42701442822733898</v>
      </c>
      <c r="BD345" s="8">
        <v>0.41100687158406402</v>
      </c>
      <c r="BE345" s="8">
        <v>0.425230095456816</v>
      </c>
      <c r="BF345" s="8">
        <v>0.42192309841886799</v>
      </c>
      <c r="BG345" s="8">
        <v>0.42410586813533202</v>
      </c>
      <c r="BH345" s="8">
        <v>0.43369554266634303</v>
      </c>
      <c r="BI345" s="8">
        <v>0.42413421525709299</v>
      </c>
      <c r="BJ345" s="8">
        <v>0.42381712718689402</v>
      </c>
      <c r="BK345" s="8">
        <v>0.41685689306611601</v>
      </c>
      <c r="BL345" s="8">
        <v>0.424388809651706</v>
      </c>
      <c r="BM345" s="8">
        <v>0.41179287415904697</v>
      </c>
      <c r="BN345" s="8">
        <v>0.42312547705772702</v>
      </c>
      <c r="BO345" s="8">
        <v>0.42406595408509501</v>
      </c>
      <c r="BP345" s="8">
        <v>0.41411821249833702</v>
      </c>
      <c r="BQ345" s="8">
        <v>0.41904879341607698</v>
      </c>
      <c r="BR345" s="8">
        <v>0.42056978059411099</v>
      </c>
      <c r="BS345" s="8">
        <v>0.42513950622025298</v>
      </c>
      <c r="BT345" s="8">
        <v>0.43077396954095298</v>
      </c>
      <c r="BU345" s="8">
        <v>0.42058419064937402</v>
      </c>
      <c r="BV345" s="8">
        <v>0.41956561970140399</v>
      </c>
      <c r="BW345" s="8">
        <v>0.41918128283686801</v>
      </c>
      <c r="BX345" s="8">
        <v>0.420802521770199</v>
      </c>
      <c r="BY345" s="8">
        <v>0.420195664332918</v>
      </c>
      <c r="BZ345" s="8">
        <v>0.41826556399794601</v>
      </c>
      <c r="CA345" s="8">
        <v>0.41480159186757298</v>
      </c>
      <c r="CB345" s="8">
        <v>0.42745082068666301</v>
      </c>
      <c r="CC345" s="8">
        <v>0.42784260164904298</v>
      </c>
      <c r="CD345" s="8">
        <v>0.42954485084633398</v>
      </c>
      <c r="CE345" s="8">
        <v>0.42209230678177501</v>
      </c>
      <c r="CF345" s="8">
        <v>0.42130222509821602</v>
      </c>
      <c r="CG345" s="8">
        <v>0.43121465258334901</v>
      </c>
      <c r="CH345" s="8">
        <v>0.41813673074114299</v>
      </c>
      <c r="CI345" s="8">
        <v>0.42432552942453899</v>
      </c>
      <c r="CJ345" s="8">
        <v>0.43187992774538803</v>
      </c>
      <c r="CK345" s="8">
        <v>0.422140661333547</v>
      </c>
      <c r="CL345" s="8">
        <v>0.41613029605866297</v>
      </c>
      <c r="CM345" s="8">
        <v>0.419054497238732</v>
      </c>
      <c r="CN345" s="8">
        <v>0.42140530550550198</v>
      </c>
      <c r="CO345" s="8">
        <v>0.42051411793733101</v>
      </c>
      <c r="CP345" s="8">
        <v>0.421575980221991</v>
      </c>
      <c r="CQ345" s="8">
        <v>0.42204031144848603</v>
      </c>
      <c r="CR345" s="8">
        <v>0.41233843578041102</v>
      </c>
      <c r="CS345" s="8">
        <v>0.42007769761276098</v>
      </c>
      <c r="CT345" s="8">
        <v>0.42956561531190501</v>
      </c>
      <c r="CU345" s="8">
        <v>0.42702310488162398</v>
      </c>
      <c r="CV345" s="8">
        <v>0.42449730623001097</v>
      </c>
      <c r="CW345" s="8">
        <v>0.41272389938605403</v>
      </c>
      <c r="CX345" s="8">
        <v>0.42275531216991402</v>
      </c>
      <c r="CY345" s="8">
        <v>0.43059331284480501</v>
      </c>
      <c r="CZ345" s="8">
        <v>0.41678759453645498</v>
      </c>
      <c r="DA345" s="8">
        <v>0.42847013177776599</v>
      </c>
      <c r="DB345" s="8">
        <v>0.41588449750081302</v>
      </c>
      <c r="DC345" s="8">
        <v>0.42476113755831002</v>
      </c>
      <c r="DD345" s="8">
        <v>0.42577925594778199</v>
      </c>
      <c r="DE345" s="8">
        <v>0.42352579027828902</v>
      </c>
      <c r="DF345" s="8">
        <v>0.42624391844147702</v>
      </c>
      <c r="DG345" s="8">
        <v>0.41461638847925902</v>
      </c>
      <c r="DH345" s="8">
        <v>0.41609421941244701</v>
      </c>
      <c r="DI345" s="8">
        <v>0.42393833857400598</v>
      </c>
      <c r="DJ345" s="8">
        <v>0.42576996976534298</v>
      </c>
      <c r="DK345" s="8">
        <v>0.42168330802918003</v>
      </c>
      <c r="DL345" s="8">
        <v>0.41107734084497299</v>
      </c>
      <c r="DM345" s="8">
        <v>0.419839527039506</v>
      </c>
      <c r="DN345" s="8">
        <v>0.41959944359061002</v>
      </c>
      <c r="DO345" s="8">
        <v>0.41735203504005502</v>
      </c>
      <c r="DP345" s="8">
        <v>0.42452047309462798</v>
      </c>
      <c r="DQ345" s="8">
        <v>0.41906138743822702</v>
      </c>
      <c r="DR345" s="8">
        <v>0.41536839367826001</v>
      </c>
      <c r="DS345" s="8">
        <v>0.41849601002980902</v>
      </c>
      <c r="DT345" s="8">
        <v>0.42624231300937598</v>
      </c>
      <c r="DU345" s="8">
        <v>0.416597491570316</v>
      </c>
      <c r="DV345" s="8">
        <v>0.41955224866354002</v>
      </c>
      <c r="DW345" s="8">
        <v>0.41395014874900399</v>
      </c>
      <c r="DX345" s="8">
        <v>0.42347479785237602</v>
      </c>
      <c r="DY345" s="8">
        <v>0.421127777816518</v>
      </c>
      <c r="DZ345" s="8">
        <v>0.41828516907253099</v>
      </c>
      <c r="EA345" s="8">
        <v>0.43352931376706999</v>
      </c>
      <c r="EB345" s="8">
        <v>0.42050231381306402</v>
      </c>
      <c r="EC345" s="8">
        <v>0.42078237768762899</v>
      </c>
      <c r="ED345" s="8">
        <v>0.42295880693330301</v>
      </c>
      <c r="EE345" s="8">
        <v>0.41938789374639401</v>
      </c>
      <c r="EF345" s="8">
        <v>0.41849366662545401</v>
      </c>
      <c r="EG345" s="8">
        <v>0.422169141785883</v>
      </c>
      <c r="EH345" s="8">
        <v>0.41822109939100299</v>
      </c>
      <c r="EI345" s="8">
        <v>0.42402819849752599</v>
      </c>
      <c r="EJ345" s="8">
        <v>0.42291985498955298</v>
      </c>
      <c r="EK345" s="8">
        <v>0.42288989417538603</v>
      </c>
      <c r="EL345" s="8">
        <v>0.42515754940825301</v>
      </c>
      <c r="EM345" s="8">
        <v>0.42217002667428699</v>
      </c>
      <c r="EN345" s="8">
        <v>0.423346588411878</v>
      </c>
      <c r="EO345" s="8">
        <v>0.42248588643573298</v>
      </c>
      <c r="EP345" s="8">
        <v>0.41798462959164501</v>
      </c>
      <c r="EQ345" s="8">
        <v>0.41722739110755802</v>
      </c>
      <c r="ER345" s="8">
        <v>0.42010710300837001</v>
      </c>
      <c r="ES345" s="8">
        <v>0.42785628069953002</v>
      </c>
      <c r="ET345" s="8">
        <v>0.433835041632325</v>
      </c>
      <c r="EU345" s="8">
        <v>0.42529348339068701</v>
      </c>
      <c r="EV345" s="8">
        <v>0.42541435926448501</v>
      </c>
      <c r="EW345" s="8">
        <v>0.42341347967682702</v>
      </c>
      <c r="EX345" s="8">
        <v>0.42284123903501603</v>
      </c>
      <c r="EY345" s="8">
        <v>0.418424027742203</v>
      </c>
      <c r="EZ345" s="8">
        <v>0.42762445374566599</v>
      </c>
      <c r="FA345" s="8">
        <v>0.42421227933382299</v>
      </c>
      <c r="FB345" s="8">
        <v>0.42231249756103501</v>
      </c>
      <c r="FC345" s="8">
        <v>0.42788018521995203</v>
      </c>
      <c r="FD345" s="8">
        <v>0.42274102447512601</v>
      </c>
      <c r="FE345" s="8">
        <v>0.42516227130179002</v>
      </c>
      <c r="FF345" s="8">
        <v>0.42045396201229801</v>
      </c>
      <c r="FG345" s="8">
        <v>0.42023968480085999</v>
      </c>
      <c r="FH345" s="8">
        <v>0.42376137247517098</v>
      </c>
      <c r="FI345" s="8">
        <v>0.42493101958631901</v>
      </c>
      <c r="FJ345" s="8">
        <v>0.42388119329725799</v>
      </c>
      <c r="FK345" s="8">
        <v>0.43265932625827802</v>
      </c>
      <c r="FL345" s="8">
        <v>0.42630766513801899</v>
      </c>
      <c r="FM345" s="8">
        <v>0.42317470053163198</v>
      </c>
      <c r="FN345" s="8">
        <v>0.42155686382746199</v>
      </c>
      <c r="FO345" s="8">
        <v>0.41725603408128198</v>
      </c>
      <c r="FP345" s="8">
        <v>0.427633147671938</v>
      </c>
      <c r="FQ345" s="8">
        <v>0.42079743184262902</v>
      </c>
      <c r="FR345" s="8">
        <v>0.41993916021845101</v>
      </c>
      <c r="FS345" s="8">
        <v>0.43068739051775501</v>
      </c>
      <c r="FT345" s="8">
        <v>0.417017802104099</v>
      </c>
      <c r="FU345" s="8">
        <v>0.41901551531095399</v>
      </c>
      <c r="FV345" s="8">
        <v>0.42241848321662501</v>
      </c>
      <c r="FW345" s="8">
        <v>0.42306623547882</v>
      </c>
      <c r="FX345" s="8">
        <v>0.41923264846962299</v>
      </c>
      <c r="FY345" s="8">
        <v>0.42162009386472699</v>
      </c>
      <c r="FZ345" s="8">
        <v>0.42524529199549599</v>
      </c>
      <c r="GA345" s="8">
        <v>0.42038265587203999</v>
      </c>
      <c r="GB345" s="8">
        <v>0.41930941966736301</v>
      </c>
      <c r="GC345" s="8">
        <v>0.41963653308759202</v>
      </c>
      <c r="GD345" s="8">
        <v>0.42191242215444302</v>
      </c>
      <c r="GE345" s="8">
        <v>0.42809320054882299</v>
      </c>
      <c r="GF345" s="8">
        <v>0.417609872511439</v>
      </c>
      <c r="GG345" s="8">
        <v>0.42054752506909199</v>
      </c>
      <c r="GH345" s="8">
        <v>0.416977536340077</v>
      </c>
      <c r="GI345" s="8">
        <v>0.426098916015891</v>
      </c>
      <c r="GJ345" s="8">
        <v>0.42021861262992599</v>
      </c>
      <c r="GK345" s="8">
        <v>0.42011723987662802</v>
      </c>
      <c r="GL345" s="8">
        <v>0.42455185361173398</v>
      </c>
      <c r="GM345" s="8">
        <v>0.41753751985396997</v>
      </c>
      <c r="GN345" s="8">
        <v>0.43237764567852799</v>
      </c>
      <c r="GO345" s="8">
        <v>0.41950503043160597</v>
      </c>
      <c r="GP345" s="8">
        <v>0.42116869651501998</v>
      </c>
      <c r="GQ345" s="8">
        <v>0.43256409209445001</v>
      </c>
      <c r="GR345" s="8">
        <v>0.42290866076865802</v>
      </c>
      <c r="GS345" s="8">
        <v>0.41634887032149898</v>
      </c>
      <c r="GT345" s="8">
        <v>0.42591148662498501</v>
      </c>
      <c r="GU345" s="8">
        <v>0.41677777825955697</v>
      </c>
      <c r="GV345" s="8">
        <v>0.425597164460287</v>
      </c>
      <c r="GW345" s="8">
        <v>0.42720097249866701</v>
      </c>
      <c r="GX345" s="8">
        <v>0.41442064639911602</v>
      </c>
      <c r="GY345" s="8">
        <v>0.41893680373377901</v>
      </c>
      <c r="GZ345" s="8">
        <v>0.43074764557329198</v>
      </c>
      <c r="HA345" s="8">
        <v>0.41742953380016801</v>
      </c>
      <c r="HB345" s="8">
        <v>0.42072931694127602</v>
      </c>
      <c r="HC345" s="8">
        <v>0.42281417384157799</v>
      </c>
      <c r="HD345" s="8">
        <v>0.42248090683175699</v>
      </c>
      <c r="HE345" s="8">
        <v>0.42703419609847498</v>
      </c>
      <c r="HF345" s="8">
        <v>0.41213908965485901</v>
      </c>
      <c r="HG345" s="8">
        <v>0.42196476648005699</v>
      </c>
      <c r="HH345" s="8">
        <v>0.42467554078500702</v>
      </c>
      <c r="HI345" s="8">
        <v>0.42216245785739198</v>
      </c>
      <c r="HJ345" s="8">
        <v>0.42412369096130798</v>
      </c>
      <c r="HK345" s="8">
        <v>0.42369643861550399</v>
      </c>
      <c r="HL345" s="8">
        <v>0.41416969351684801</v>
      </c>
      <c r="HM345" s="8">
        <v>0.41429306358646301</v>
      </c>
      <c r="HN345" s="8">
        <v>0.42325482682765603</v>
      </c>
      <c r="HO345" s="8">
        <v>0.41936167477553898</v>
      </c>
      <c r="HP345" s="8">
        <v>0.42043650584141301</v>
      </c>
      <c r="HQ345" s="8">
        <v>0.43319466471764001</v>
      </c>
      <c r="HR345" s="8">
        <v>0.43097508312895599</v>
      </c>
      <c r="HS345" s="8">
        <v>0.43258129883580099</v>
      </c>
      <c r="HT345" s="8">
        <v>0.42339054410993698</v>
      </c>
      <c r="HU345" s="8">
        <v>0.42218801913668902</v>
      </c>
      <c r="HV345" s="8">
        <v>0.42016147385049502</v>
      </c>
      <c r="HW345" s="8">
        <v>0.41680286618307499</v>
      </c>
      <c r="HX345" s="8">
        <v>0.42296128038625902</v>
      </c>
      <c r="HY345" s="8">
        <v>0.425301051300222</v>
      </c>
      <c r="HZ345" s="8">
        <v>0.42073874083848301</v>
      </c>
      <c r="IA345" s="8">
        <v>0.41901074539743999</v>
      </c>
      <c r="IB345" s="8">
        <v>0.41467265061611203</v>
      </c>
      <c r="IC345" s="8">
        <v>0.42341502198235897</v>
      </c>
      <c r="ID345" s="8">
        <v>0.42712584989305702</v>
      </c>
      <c r="IE345" s="8">
        <v>0.42104259501897601</v>
      </c>
      <c r="IF345" s="8">
        <v>0.41863462054548001</v>
      </c>
      <c r="IG345" s="8">
        <v>0.41657240318251398</v>
      </c>
      <c r="IH345" s="8">
        <v>0.42164930948138901</v>
      </c>
      <c r="II345" s="8">
        <v>0.425943356549431</v>
      </c>
      <c r="IJ345" s="8">
        <v>0.42435713831708899</v>
      </c>
      <c r="IK345" s="8">
        <v>0.41925920852165999</v>
      </c>
      <c r="IL345" s="8">
        <v>0.42345132307032901</v>
      </c>
      <c r="IM345" s="8">
        <v>0.423206269342983</v>
      </c>
      <c r="IN345" s="8">
        <v>0.41607216538640002</v>
      </c>
      <c r="IO345" s="8">
        <v>0.42635920237874803</v>
      </c>
      <c r="IP345" s="8">
        <v>0.42631757662368203</v>
      </c>
      <c r="IQ345" s="8">
        <v>0.428949737722714</v>
      </c>
      <c r="IR345" s="8">
        <v>0.42661549358101097</v>
      </c>
      <c r="IS345" s="8">
        <v>0.42201574441547701</v>
      </c>
      <c r="IT345" s="8">
        <v>0.41658647975066898</v>
      </c>
      <c r="IU345" s="8">
        <v>0.41789788947134199</v>
      </c>
      <c r="IV345" s="8">
        <v>0.420360539222636</v>
      </c>
      <c r="IW345" s="8">
        <v>0.42647029041596701</v>
      </c>
      <c r="IX345" s="8">
        <v>0.42637595415006202</v>
      </c>
      <c r="IY345" s="8">
        <v>0.42662282014938302</v>
      </c>
      <c r="IZ345" s="8">
        <v>0.42334853158288899</v>
      </c>
      <c r="JA345" s="8">
        <v>0.418766514945142</v>
      </c>
      <c r="JB345" s="8">
        <v>0.41870441227428501</v>
      </c>
      <c r="JC345" s="8">
        <v>0.41987071782401503</v>
      </c>
      <c r="JD345" s="8">
        <v>0.42428142259589302</v>
      </c>
      <c r="JE345" s="8">
        <v>0.42038676645509798</v>
      </c>
      <c r="JF345" s="8">
        <v>0.41928872105131898</v>
      </c>
      <c r="JG345" s="8">
        <v>0.430781643946203</v>
      </c>
      <c r="JH345" s="8">
        <v>0.420615198860054</v>
      </c>
      <c r="JI345" s="8">
        <v>0.42468173950813798</v>
      </c>
      <c r="JJ345" s="8">
        <v>0.41965318976069399</v>
      </c>
      <c r="JK345" s="8">
        <v>0.41311463997991199</v>
      </c>
      <c r="JL345" s="8">
        <v>0.42476905504526302</v>
      </c>
      <c r="JM345" s="8">
        <v>0.41787433870165003</v>
      </c>
      <c r="JN345" s="8">
        <v>0.42460514109115399</v>
      </c>
      <c r="JO345" s="8">
        <v>0.42446881691409</v>
      </c>
      <c r="JP345" s="8">
        <v>0.42486292608135301</v>
      </c>
      <c r="JQ345" s="8">
        <v>0.42670110301605402</v>
      </c>
      <c r="JR345" s="8">
        <v>0.420491582524257</v>
      </c>
      <c r="JS345" s="8">
        <v>0.41950893024833202</v>
      </c>
      <c r="JT345" s="8">
        <v>0.41584015828933601</v>
      </c>
      <c r="JU345" s="8">
        <v>0.42455321455509498</v>
      </c>
      <c r="JV345" s="8">
        <v>0.43002855209554602</v>
      </c>
      <c r="JW345" s="8">
        <v>0.41896203330785597</v>
      </c>
      <c r="JX345" s="8">
        <v>0.425882158307682</v>
      </c>
      <c r="JY345" s="8">
        <v>0.416641154123708</v>
      </c>
    </row>
    <row r="346" spans="1:285" ht="15.6" x14ac:dyDescent="0.25">
      <c r="A346" s="8" t="s">
        <v>1598</v>
      </c>
      <c r="B346" s="8">
        <v>0.41694257966655601</v>
      </c>
      <c r="C346" s="8">
        <v>0.41734950498709</v>
      </c>
      <c r="D346" s="8">
        <v>0.41829332513974699</v>
      </c>
      <c r="E346" s="8">
        <v>0.41776540787590499</v>
      </c>
      <c r="F346" s="8">
        <v>0.41832193165092002</v>
      </c>
      <c r="G346" s="8">
        <v>0.41688778458411302</v>
      </c>
      <c r="H346" s="8">
        <v>0.41822087248412998</v>
      </c>
      <c r="I346" s="8">
        <v>0.41742270641933399</v>
      </c>
      <c r="J346" s="8">
        <v>0.41766873079087602</v>
      </c>
      <c r="K346" s="8">
        <v>0.41577819042926301</v>
      </c>
      <c r="L346" s="8">
        <v>0.41791660045114298</v>
      </c>
      <c r="M346" s="8">
        <v>0.41836217043327401</v>
      </c>
      <c r="N346" s="8">
        <v>0.41815177118115399</v>
      </c>
      <c r="O346" s="8">
        <v>0.41881737715032902</v>
      </c>
      <c r="P346" s="8">
        <v>0.41770308327663502</v>
      </c>
      <c r="Q346" s="8">
        <v>0.419001426090994</v>
      </c>
      <c r="R346" s="8">
        <v>0.41855139280475401</v>
      </c>
      <c r="S346" s="8">
        <v>0.41820964155351298</v>
      </c>
      <c r="T346" s="8">
        <v>0.41680802592376998</v>
      </c>
      <c r="U346" s="8">
        <v>0.41716664504680001</v>
      </c>
      <c r="V346" s="8">
        <v>0.41731274736101998</v>
      </c>
      <c r="W346" s="8">
        <v>0.41756741451542501</v>
      </c>
      <c r="X346" s="8">
        <v>0.417763859963665</v>
      </c>
      <c r="Y346" s="8">
        <v>0.41840020541920903</v>
      </c>
      <c r="Z346" s="8">
        <v>0.41720214660153898</v>
      </c>
      <c r="AA346" s="8">
        <v>0.41710944979365</v>
      </c>
      <c r="AB346" s="8">
        <v>0.417832365734355</v>
      </c>
      <c r="AC346" s="8">
        <v>0.417143857642017</v>
      </c>
      <c r="AD346" s="8">
        <v>0.41752286372790498</v>
      </c>
      <c r="AE346" s="8">
        <v>0.41754035925625699</v>
      </c>
      <c r="AF346" s="8">
        <v>0.41880275629552299</v>
      </c>
      <c r="AG346" s="8">
        <v>0.41763152035444401</v>
      </c>
      <c r="AH346" s="8">
        <v>0.418631301974484</v>
      </c>
      <c r="AI346" s="8">
        <v>0.41568055617881</v>
      </c>
      <c r="AJ346" s="8">
        <v>0.41782360128948398</v>
      </c>
      <c r="AK346" s="8">
        <v>0.41839122062172202</v>
      </c>
      <c r="AL346" s="8">
        <v>0.41770472871730102</v>
      </c>
      <c r="AM346" s="8">
        <v>0.417978901834202</v>
      </c>
      <c r="AN346" s="8">
        <v>0.41889227284925301</v>
      </c>
      <c r="AO346" s="8">
        <v>0.41822281425874103</v>
      </c>
      <c r="AP346" s="8">
        <v>0.41648307215332497</v>
      </c>
      <c r="AQ346" s="8">
        <v>0.41839369506174401</v>
      </c>
      <c r="AR346" s="8">
        <v>0.41694690553921998</v>
      </c>
      <c r="AS346" s="8">
        <v>0.41637302084730898</v>
      </c>
      <c r="AT346" s="8">
        <v>0.41702732880370202</v>
      </c>
      <c r="AU346" s="8">
        <v>0.41659497829155401</v>
      </c>
      <c r="AV346" s="8">
        <v>0.41908207892273502</v>
      </c>
      <c r="AW346" s="8">
        <v>0.415883002135992</v>
      </c>
      <c r="AX346" s="8">
        <v>0.417199374099816</v>
      </c>
      <c r="AY346" s="8">
        <v>0.41756980806701799</v>
      </c>
      <c r="AZ346" s="8">
        <v>0.41623745890210601</v>
      </c>
      <c r="BA346" s="8">
        <v>0.42056583398603697</v>
      </c>
      <c r="BB346" s="8">
        <v>0.417442302713388</v>
      </c>
      <c r="BC346" s="8">
        <v>0.42071842404125198</v>
      </c>
      <c r="BD346" s="8">
        <v>0.416471425935935</v>
      </c>
      <c r="BE346" s="8">
        <v>0.41675665773278597</v>
      </c>
      <c r="BF346" s="8">
        <v>0.41937647330077998</v>
      </c>
      <c r="BG346" s="8">
        <v>0.41841873230987597</v>
      </c>
      <c r="BH346" s="8">
        <v>0.41723327654007802</v>
      </c>
      <c r="BI346" s="8">
        <v>0.41743439750539502</v>
      </c>
      <c r="BJ346" s="8">
        <v>0.41888127865945002</v>
      </c>
      <c r="BK346" s="8">
        <v>0.41654491608531502</v>
      </c>
      <c r="BL346" s="8">
        <v>0.418317019804339</v>
      </c>
      <c r="BM346" s="8">
        <v>0.41663928451341098</v>
      </c>
      <c r="BN346" s="8">
        <v>0.41833288692998499</v>
      </c>
      <c r="BO346" s="8">
        <v>0.41913195043296497</v>
      </c>
      <c r="BP346" s="8">
        <v>0.41558070777610001</v>
      </c>
      <c r="BQ346" s="8">
        <v>0.41751657846277701</v>
      </c>
      <c r="BR346" s="8">
        <v>0.41776907728521201</v>
      </c>
      <c r="BS346" s="8">
        <v>0.417818902072222</v>
      </c>
      <c r="BT346" s="8">
        <v>0.42003832696120103</v>
      </c>
      <c r="BU346" s="8">
        <v>0.417134594856503</v>
      </c>
      <c r="BV346" s="8">
        <v>0.41841643469669598</v>
      </c>
      <c r="BW346" s="8">
        <v>0.41849372977588201</v>
      </c>
      <c r="BX346" s="8">
        <v>0.41895448726921097</v>
      </c>
      <c r="BY346" s="8">
        <v>0.41693816048392801</v>
      </c>
      <c r="BZ346" s="8">
        <v>0.41734734619682301</v>
      </c>
      <c r="CA346" s="8">
        <v>0.41791355975356198</v>
      </c>
      <c r="CB346" s="8">
        <v>0.41828658064715502</v>
      </c>
      <c r="CC346" s="8">
        <v>0.419116194672707</v>
      </c>
      <c r="CD346" s="8">
        <v>0.41807476821506201</v>
      </c>
      <c r="CE346" s="8">
        <v>0.41729577168002502</v>
      </c>
      <c r="CF346" s="8">
        <v>0.41673246184839202</v>
      </c>
      <c r="CG346" s="8">
        <v>0.420416414117806</v>
      </c>
      <c r="CH346" s="8">
        <v>0.41630778561773402</v>
      </c>
      <c r="CI346" s="8">
        <v>0.417250773853027</v>
      </c>
      <c r="CJ346" s="8">
        <v>0.41648773646853698</v>
      </c>
      <c r="CK346" s="8">
        <v>0.41714826289683599</v>
      </c>
      <c r="CL346" s="8">
        <v>0.41667260979952297</v>
      </c>
      <c r="CM346" s="8">
        <v>0.41724867012178701</v>
      </c>
      <c r="CN346" s="8">
        <v>0.41790423333022197</v>
      </c>
      <c r="CO346" s="8">
        <v>0.41764541577606001</v>
      </c>
      <c r="CP346" s="8">
        <v>0.41821614179197902</v>
      </c>
      <c r="CQ346" s="8">
        <v>0.41805765990256499</v>
      </c>
      <c r="CR346" s="8">
        <v>0.41622318149176601</v>
      </c>
      <c r="CS346" s="8">
        <v>0.41820377354434501</v>
      </c>
      <c r="CT346" s="8">
        <v>0.41973389411668499</v>
      </c>
      <c r="CU346" s="8">
        <v>0.41843917433099898</v>
      </c>
      <c r="CV346" s="8">
        <v>0.41988075315009699</v>
      </c>
      <c r="CW346" s="8">
        <v>0.41597590060523398</v>
      </c>
      <c r="CX346" s="8">
        <v>0.41725919548509999</v>
      </c>
      <c r="CY346" s="8">
        <v>0.41764151698846003</v>
      </c>
      <c r="CZ346" s="8">
        <v>0.41748382085337599</v>
      </c>
      <c r="DA346" s="8">
        <v>0.41758731835194401</v>
      </c>
      <c r="DB346" s="8">
        <v>0.41636241263004498</v>
      </c>
      <c r="DC346" s="8">
        <v>0.419276472249831</v>
      </c>
      <c r="DD346" s="8">
        <v>0.419023109556241</v>
      </c>
      <c r="DE346" s="8">
        <v>0.41897446280326001</v>
      </c>
      <c r="DF346" s="8">
        <v>0.41791682806852398</v>
      </c>
      <c r="DG346" s="8">
        <v>0.41765225504391801</v>
      </c>
      <c r="DH346" s="8">
        <v>0.41706840391073002</v>
      </c>
      <c r="DI346" s="8">
        <v>0.41742325643865302</v>
      </c>
      <c r="DJ346" s="8">
        <v>0.41769622177440802</v>
      </c>
      <c r="DK346" s="8">
        <v>0.41737922623398299</v>
      </c>
      <c r="DL346" s="8">
        <v>0.41648728386263401</v>
      </c>
      <c r="DM346" s="8">
        <v>0.41768545812270602</v>
      </c>
      <c r="DN346" s="8">
        <v>0.41783165856140098</v>
      </c>
      <c r="DO346" s="8">
        <v>0.41719668494069501</v>
      </c>
      <c r="DP346" s="8">
        <v>0.41684182629335897</v>
      </c>
      <c r="DQ346" s="8">
        <v>0.418166663740769</v>
      </c>
      <c r="DR346" s="8">
        <v>0.41661175620816498</v>
      </c>
      <c r="DS346" s="8">
        <v>0.41714782926183303</v>
      </c>
      <c r="DT346" s="8">
        <v>0.418391727873833</v>
      </c>
      <c r="DU346" s="8">
        <v>0.416647349829597</v>
      </c>
      <c r="DV346" s="8">
        <v>0.41757608457365503</v>
      </c>
      <c r="DW346" s="8">
        <v>0.417161550363911</v>
      </c>
      <c r="DX346" s="8">
        <v>0.41652214881690702</v>
      </c>
      <c r="DY346" s="8">
        <v>0.41869202412843198</v>
      </c>
      <c r="DZ346" s="8">
        <v>0.41716363800072598</v>
      </c>
      <c r="EA346" s="8">
        <v>0.41797757350326298</v>
      </c>
      <c r="EB346" s="8">
        <v>0.41719868536627902</v>
      </c>
      <c r="EC346" s="8">
        <v>0.41834386830527998</v>
      </c>
      <c r="ED346" s="8">
        <v>0.41775203938344202</v>
      </c>
      <c r="EE346" s="8">
        <v>0.41692088897089302</v>
      </c>
      <c r="EF346" s="8">
        <v>0.41660939174790801</v>
      </c>
      <c r="EG346" s="8">
        <v>0.417411614748182</v>
      </c>
      <c r="EH346" s="8">
        <v>0.41722129254753898</v>
      </c>
      <c r="EI346" s="8">
        <v>0.41771946364255902</v>
      </c>
      <c r="EJ346" s="8">
        <v>0.41785710687109801</v>
      </c>
      <c r="EK346" s="8">
        <v>0.41706981856376701</v>
      </c>
      <c r="EL346" s="8">
        <v>0.417629048435671</v>
      </c>
      <c r="EM346" s="8">
        <v>0.41710702225173601</v>
      </c>
      <c r="EN346" s="8">
        <v>0.41767844448645702</v>
      </c>
      <c r="EO346" s="8">
        <v>0.41768832968113001</v>
      </c>
      <c r="EP346" s="8">
        <v>0.41740852158257702</v>
      </c>
      <c r="EQ346" s="8">
        <v>0.417650230794609</v>
      </c>
      <c r="ER346" s="8">
        <v>0.41835273762356301</v>
      </c>
      <c r="ES346" s="8">
        <v>0.41847758617764902</v>
      </c>
      <c r="ET346" s="8">
        <v>0.41942238742059801</v>
      </c>
      <c r="EU346" s="8">
        <v>0.417651659202184</v>
      </c>
      <c r="EV346" s="8">
        <v>0.41758475380006399</v>
      </c>
      <c r="EW346" s="8">
        <v>0.417122220173122</v>
      </c>
      <c r="EX346" s="8">
        <v>0.41699632143719501</v>
      </c>
      <c r="EY346" s="8">
        <v>0.41817854988145198</v>
      </c>
      <c r="EZ346" s="8">
        <v>0.41668707692749901</v>
      </c>
      <c r="FA346" s="8">
        <v>0.41768159193804699</v>
      </c>
      <c r="FB346" s="8">
        <v>0.417322326152406</v>
      </c>
      <c r="FC346" s="8">
        <v>0.41870702969298002</v>
      </c>
      <c r="FD346" s="8">
        <v>0.41653423897021002</v>
      </c>
      <c r="FE346" s="8">
        <v>0.41767352704362598</v>
      </c>
      <c r="FF346" s="8">
        <v>0.41718268186160101</v>
      </c>
      <c r="FG346" s="8">
        <v>0.41749024183724098</v>
      </c>
      <c r="FH346" s="8">
        <v>0.41784681101793802</v>
      </c>
      <c r="FI346" s="8">
        <v>0.41798408709933499</v>
      </c>
      <c r="FJ346" s="8">
        <v>0.41957057363766098</v>
      </c>
      <c r="FK346" s="8">
        <v>0.420382467013032</v>
      </c>
      <c r="FL346" s="8">
        <v>0.41852823582149501</v>
      </c>
      <c r="FM346" s="8">
        <v>0.41739034082873899</v>
      </c>
      <c r="FN346" s="8">
        <v>0.41807121451995499</v>
      </c>
      <c r="FO346" s="8">
        <v>0.41768196459600199</v>
      </c>
      <c r="FP346" s="8">
        <v>0.42007251106828603</v>
      </c>
      <c r="FQ346" s="8">
        <v>0.418187290804168</v>
      </c>
      <c r="FR346" s="8">
        <v>0.41928709464001801</v>
      </c>
      <c r="FS346" s="8">
        <v>0.420602489542102</v>
      </c>
      <c r="FT346" s="8">
        <v>0.41784725088256702</v>
      </c>
      <c r="FU346" s="8">
        <v>0.41778828385209799</v>
      </c>
      <c r="FV346" s="8">
        <v>0.41784637966152199</v>
      </c>
      <c r="FW346" s="8">
        <v>0.41807329333798399</v>
      </c>
      <c r="FX346" s="8">
        <v>0.418423580292835</v>
      </c>
      <c r="FY346" s="8">
        <v>0.417290711757003</v>
      </c>
      <c r="FZ346" s="8">
        <v>0.41751547137009998</v>
      </c>
      <c r="GA346" s="8">
        <v>0.41748800455192497</v>
      </c>
      <c r="GB346" s="8">
        <v>0.41745584805741398</v>
      </c>
      <c r="GC346" s="8">
        <v>0.41676614057121802</v>
      </c>
      <c r="GD346" s="8">
        <v>0.41643767600934201</v>
      </c>
      <c r="GE346" s="8">
        <v>0.41902182481529499</v>
      </c>
      <c r="GF346" s="8">
        <v>0.41698065749396501</v>
      </c>
      <c r="GG346" s="8">
        <v>0.41776451060882203</v>
      </c>
      <c r="GH346" s="8">
        <v>0.416948340068588</v>
      </c>
      <c r="GI346" s="8">
        <v>0.41939430563847702</v>
      </c>
      <c r="GJ346" s="8">
        <v>0.41708179467275602</v>
      </c>
      <c r="GK346" s="8">
        <v>0.41768428736809698</v>
      </c>
      <c r="GL346" s="8">
        <v>0.41904932979979997</v>
      </c>
      <c r="GM346" s="8">
        <v>0.41639465333020298</v>
      </c>
      <c r="GN346" s="8">
        <v>0.41879365524392198</v>
      </c>
      <c r="GO346" s="8">
        <v>0.41741686204331702</v>
      </c>
      <c r="GP346" s="8">
        <v>0.41727427946703199</v>
      </c>
      <c r="GQ346" s="8">
        <v>0.41964447278780997</v>
      </c>
      <c r="GR346" s="8">
        <v>0.41861106991403202</v>
      </c>
      <c r="GS346" s="8">
        <v>0.41655463812494897</v>
      </c>
      <c r="GT346" s="8">
        <v>0.41919604913455999</v>
      </c>
      <c r="GU346" s="8">
        <v>0.416292001697179</v>
      </c>
      <c r="GV346" s="8">
        <v>0.41701507025165302</v>
      </c>
      <c r="GW346" s="8">
        <v>0.41836595001384902</v>
      </c>
      <c r="GX346" s="8">
        <v>0.415869292768211</v>
      </c>
      <c r="GY346" s="8">
        <v>0.41827228962370899</v>
      </c>
      <c r="GZ346" s="8">
        <v>0.41562601186995002</v>
      </c>
      <c r="HA346" s="8">
        <v>0.418216330604817</v>
      </c>
      <c r="HB346" s="8">
        <v>0.41701978996195699</v>
      </c>
      <c r="HC346" s="8">
        <v>0.41745292131053002</v>
      </c>
      <c r="HD346" s="8">
        <v>0.41779184985421802</v>
      </c>
      <c r="HE346" s="8">
        <v>0.41886961492361402</v>
      </c>
      <c r="HF346" s="8">
        <v>0.41665631644662299</v>
      </c>
      <c r="HG346" s="8">
        <v>0.41835063200903</v>
      </c>
      <c r="HH346" s="8">
        <v>0.417458349309063</v>
      </c>
      <c r="HI346" s="8">
        <v>0.41739889731692897</v>
      </c>
      <c r="HJ346" s="8">
        <v>0.41879742126931602</v>
      </c>
      <c r="HK346" s="8">
        <v>0.417804575125164</v>
      </c>
      <c r="HL346" s="8">
        <v>0.417674531807119</v>
      </c>
      <c r="HM346" s="8">
        <v>0.41675894697330801</v>
      </c>
      <c r="HN346" s="8">
        <v>0.41822299202644198</v>
      </c>
      <c r="HO346" s="8">
        <v>0.41850192956274501</v>
      </c>
      <c r="HP346" s="8">
        <v>0.41689869066348001</v>
      </c>
      <c r="HQ346" s="8">
        <v>0.41861523888705099</v>
      </c>
      <c r="HR346" s="8">
        <v>0.418994388682501</v>
      </c>
      <c r="HS346" s="8">
        <v>0.41972843918117098</v>
      </c>
      <c r="HT346" s="8">
        <v>0.41783741622356502</v>
      </c>
      <c r="HU346" s="8">
        <v>0.41797977303436701</v>
      </c>
      <c r="HV346" s="8">
        <v>0.41686408643614298</v>
      </c>
      <c r="HW346" s="8">
        <v>0.41667806974085497</v>
      </c>
      <c r="HX346" s="8">
        <v>0.41805171764100901</v>
      </c>
      <c r="HY346" s="8">
        <v>0.41742499152655199</v>
      </c>
      <c r="HZ346" s="8">
        <v>0.41834999625401198</v>
      </c>
      <c r="IA346" s="8">
        <v>0.417355538281664</v>
      </c>
      <c r="IB346" s="8">
        <v>0.41692371332873701</v>
      </c>
      <c r="IC346" s="8">
        <v>0.41769411505342002</v>
      </c>
      <c r="ID346" s="8">
        <v>0.41908333017573701</v>
      </c>
      <c r="IE346" s="8">
        <v>0.41856856818788701</v>
      </c>
      <c r="IF346" s="8">
        <v>0.41738690354636598</v>
      </c>
      <c r="IG346" s="8">
        <v>0.41649001290298898</v>
      </c>
      <c r="IH346" s="8">
        <v>0.41830054122571397</v>
      </c>
      <c r="II346" s="8">
        <v>0.41816865722061702</v>
      </c>
      <c r="IJ346" s="8">
        <v>0.41751894935731798</v>
      </c>
      <c r="IK346" s="8">
        <v>0.41833120462839801</v>
      </c>
      <c r="IL346" s="8">
        <v>0.41875556153581001</v>
      </c>
      <c r="IM346" s="8">
        <v>0.41794288845109101</v>
      </c>
      <c r="IN346" s="8">
        <v>0.41643284295588201</v>
      </c>
      <c r="IO346" s="8">
        <v>0.418090801998033</v>
      </c>
      <c r="IP346" s="8">
        <v>0.417816325981549</v>
      </c>
      <c r="IQ346" s="8">
        <v>0.417940321481858</v>
      </c>
      <c r="IR346" s="8">
        <v>0.41943788238799901</v>
      </c>
      <c r="IS346" s="8">
        <v>0.418852775456384</v>
      </c>
      <c r="IT346" s="8">
        <v>0.41651830547701901</v>
      </c>
      <c r="IU346" s="8">
        <v>0.41648077624027102</v>
      </c>
      <c r="IV346" s="8">
        <v>0.41816096758627602</v>
      </c>
      <c r="IW346" s="8">
        <v>0.41843152523369598</v>
      </c>
      <c r="IX346" s="8">
        <v>0.419772337570538</v>
      </c>
      <c r="IY346" s="8">
        <v>0.41634199622099199</v>
      </c>
      <c r="IZ346" s="8">
        <v>0.41637364936154603</v>
      </c>
      <c r="JA346" s="8">
        <v>0.41790781219707701</v>
      </c>
      <c r="JB346" s="8">
        <v>0.41761020002634103</v>
      </c>
      <c r="JC346" s="8">
        <v>0.41779564317677098</v>
      </c>
      <c r="JD346" s="8">
        <v>0.41831657653187498</v>
      </c>
      <c r="JE346" s="8">
        <v>0.41744164144789397</v>
      </c>
      <c r="JF346" s="8">
        <v>0.41759146794433799</v>
      </c>
      <c r="JG346" s="8">
        <v>0.41889397513153298</v>
      </c>
      <c r="JH346" s="8">
        <v>0.417322866535217</v>
      </c>
      <c r="JI346" s="8">
        <v>0.41804931200746998</v>
      </c>
      <c r="JJ346" s="8">
        <v>0.41764096110270799</v>
      </c>
      <c r="JK346" s="8">
        <v>0.416300671501808</v>
      </c>
      <c r="JL346" s="8">
        <v>0.41819754677170401</v>
      </c>
      <c r="JM346" s="8">
        <v>0.41730594057987402</v>
      </c>
      <c r="JN346" s="8">
        <v>0.418176156535356</v>
      </c>
      <c r="JO346" s="8">
        <v>0.41950427207079</v>
      </c>
      <c r="JP346" s="8">
        <v>0.41774609550129499</v>
      </c>
      <c r="JQ346" s="8">
        <v>0.41749616165757403</v>
      </c>
      <c r="JR346" s="8">
        <v>0.41787632630219201</v>
      </c>
      <c r="JS346" s="8">
        <v>0.41732435981215199</v>
      </c>
      <c r="JT346" s="8">
        <v>0.41655864570571499</v>
      </c>
      <c r="JU346" s="8">
        <v>0.41794381232751199</v>
      </c>
      <c r="JV346" s="8">
        <v>0.41846661317624201</v>
      </c>
      <c r="JW346" s="8">
        <v>0.41841217790347301</v>
      </c>
      <c r="JX346" s="8">
        <v>0.41840774366245598</v>
      </c>
      <c r="JY346" s="8">
        <v>0.41781966681465998</v>
      </c>
    </row>
    <row r="347" spans="1:285" ht="15.6" x14ac:dyDescent="0.25">
      <c r="A347" s="8" t="s">
        <v>1599</v>
      </c>
      <c r="B347" s="8">
        <v>0.27879857540162001</v>
      </c>
      <c r="C347" s="8">
        <v>0.31058084126322399</v>
      </c>
      <c r="D347" s="8">
        <v>0.28379796310537803</v>
      </c>
      <c r="E347" s="8">
        <v>0.28851148046594599</v>
      </c>
      <c r="F347" s="8">
        <v>0.30055668157876902</v>
      </c>
      <c r="G347" s="8">
        <v>0.30201191105203601</v>
      </c>
      <c r="H347" s="8">
        <v>0.29861316259202197</v>
      </c>
      <c r="I347" s="8">
        <v>0.28840892505640198</v>
      </c>
      <c r="J347" s="8">
        <v>0.30260479187214501</v>
      </c>
      <c r="K347" s="8">
        <v>0.28838988634401502</v>
      </c>
      <c r="L347" s="8">
        <v>0.28596712245977901</v>
      </c>
      <c r="M347" s="8">
        <v>0.29592110562926699</v>
      </c>
      <c r="N347" s="8">
        <v>0.27055587809141501</v>
      </c>
      <c r="O347" s="8">
        <v>0.29530319493653401</v>
      </c>
      <c r="P347" s="8">
        <v>0.28869269193557301</v>
      </c>
      <c r="Q347" s="8">
        <v>0.27924011288560502</v>
      </c>
      <c r="R347" s="8">
        <v>0.29657323060030699</v>
      </c>
      <c r="S347" s="8">
        <v>0.31763006385291498</v>
      </c>
      <c r="T347" s="8">
        <v>0.26724593661306201</v>
      </c>
      <c r="U347" s="8">
        <v>0.28760803819396902</v>
      </c>
      <c r="V347" s="8">
        <v>0.28667052837024398</v>
      </c>
      <c r="W347" s="8">
        <v>0.28093788463584701</v>
      </c>
      <c r="X347" s="8">
        <v>0.278579517055218</v>
      </c>
      <c r="Y347" s="8">
        <v>0.29448541171093601</v>
      </c>
      <c r="Z347" s="8">
        <v>0.27967865704873801</v>
      </c>
      <c r="AA347" s="8">
        <v>0.29158206918326002</v>
      </c>
      <c r="AB347" s="8">
        <v>0.30426498729220902</v>
      </c>
      <c r="AC347" s="8">
        <v>0.25717165569786299</v>
      </c>
      <c r="AD347" s="8">
        <v>0.30366257965975801</v>
      </c>
      <c r="AE347" s="8">
        <v>0.285065691052793</v>
      </c>
      <c r="AF347" s="8">
        <v>0.31973416919340603</v>
      </c>
      <c r="AG347" s="8">
        <v>0.29417651697561997</v>
      </c>
      <c r="AH347" s="8">
        <v>0.28461045067816199</v>
      </c>
      <c r="AI347" s="8">
        <v>0.28563734262161</v>
      </c>
      <c r="AJ347" s="8">
        <v>0.27376794922259501</v>
      </c>
      <c r="AK347" s="8">
        <v>0.284792720948987</v>
      </c>
      <c r="AL347" s="8">
        <v>0.28407385852199701</v>
      </c>
      <c r="AM347" s="8">
        <v>0.28406070257278299</v>
      </c>
      <c r="AN347" s="8">
        <v>0.28567624080022802</v>
      </c>
      <c r="AO347" s="8">
        <v>0.28942247022362499</v>
      </c>
      <c r="AP347" s="8">
        <v>0.26179578095614497</v>
      </c>
      <c r="AQ347" s="8">
        <v>0.29324399993296602</v>
      </c>
      <c r="AR347" s="8">
        <v>0.29004130131466199</v>
      </c>
      <c r="AS347" s="8">
        <v>0.27057713632458202</v>
      </c>
      <c r="AT347" s="8">
        <v>0.26787360916437802</v>
      </c>
      <c r="AU347" s="8">
        <v>0.28106831345098998</v>
      </c>
      <c r="AV347" s="8">
        <v>0.281460403404168</v>
      </c>
      <c r="AW347" s="8">
        <v>0.28994845122429702</v>
      </c>
      <c r="AX347" s="8">
        <v>0.30769504889475002</v>
      </c>
      <c r="AY347" s="8">
        <v>0.29029891988764001</v>
      </c>
      <c r="AZ347" s="8">
        <v>0.29604415204262302</v>
      </c>
      <c r="BA347" s="8">
        <v>0.30010580520347602</v>
      </c>
      <c r="BB347" s="8">
        <v>0.27571274722765898</v>
      </c>
      <c r="BC347" s="8">
        <v>0.30495591834319902</v>
      </c>
      <c r="BD347" s="8">
        <v>0.28728792911539902</v>
      </c>
      <c r="BE347" s="8">
        <v>0.28380719443359997</v>
      </c>
      <c r="BF347" s="8">
        <v>0.300673839115152</v>
      </c>
      <c r="BG347" s="8">
        <v>0.28310043506365301</v>
      </c>
      <c r="BH347" s="8">
        <v>0.27631242687056501</v>
      </c>
      <c r="BI347" s="8">
        <v>0.28323688033883199</v>
      </c>
      <c r="BJ347" s="8">
        <v>0.30509897609334002</v>
      </c>
      <c r="BK347" s="8">
        <v>0.282264536532985</v>
      </c>
      <c r="BL347" s="8">
        <v>0.30551566159307603</v>
      </c>
      <c r="BM347" s="8">
        <v>0.279909314003012</v>
      </c>
      <c r="BN347" s="8">
        <v>0.30968582784910997</v>
      </c>
      <c r="BO347" s="8">
        <v>0.32746438245759402</v>
      </c>
      <c r="BP347" s="8">
        <v>0.28193107079285501</v>
      </c>
      <c r="BQ347" s="8">
        <v>0.27682934100738199</v>
      </c>
      <c r="BR347" s="8">
        <v>0.28281854966814002</v>
      </c>
      <c r="BS347" s="8">
        <v>0.28295589521376102</v>
      </c>
      <c r="BT347" s="8">
        <v>0.28866624437480198</v>
      </c>
      <c r="BU347" s="8">
        <v>0.266878855497104</v>
      </c>
      <c r="BV347" s="8">
        <v>0.303675916198134</v>
      </c>
      <c r="BW347" s="8">
        <v>0.29312159527784798</v>
      </c>
      <c r="BX347" s="8">
        <v>0.31203767634674501</v>
      </c>
      <c r="BY347" s="8">
        <v>0.28751981484669098</v>
      </c>
      <c r="BZ347" s="8">
        <v>0.29307312633499599</v>
      </c>
      <c r="CA347" s="8">
        <v>0.31386557555977201</v>
      </c>
      <c r="CB347" s="8">
        <v>0.30639980645443299</v>
      </c>
      <c r="CC347" s="8">
        <v>0.28178777552645601</v>
      </c>
      <c r="CD347" s="8">
        <v>0.29580047496998602</v>
      </c>
      <c r="CE347" s="8">
        <v>0.28197267792401698</v>
      </c>
      <c r="CF347" s="8">
        <v>0.282629780243906</v>
      </c>
      <c r="CG347" s="8">
        <v>0.34244499895870301</v>
      </c>
      <c r="CH347" s="8">
        <v>0.28853069331905101</v>
      </c>
      <c r="CI347" s="8">
        <v>0.27742979388934003</v>
      </c>
      <c r="CJ347" s="8">
        <v>0.28902972844643998</v>
      </c>
      <c r="CK347" s="8">
        <v>0.27265030791217798</v>
      </c>
      <c r="CL347" s="8">
        <v>0.28374978158701902</v>
      </c>
      <c r="CM347" s="8">
        <v>0.29980000368205101</v>
      </c>
      <c r="CN347" s="8">
        <v>0.28711098790949502</v>
      </c>
      <c r="CO347" s="8">
        <v>0.312751354891944</v>
      </c>
      <c r="CP347" s="8">
        <v>0.31288584021395799</v>
      </c>
      <c r="CQ347" s="8">
        <v>0.27403743975162598</v>
      </c>
      <c r="CR347" s="8">
        <v>0.285024361329071</v>
      </c>
      <c r="CS347" s="8">
        <v>0.29525165399346598</v>
      </c>
      <c r="CT347" s="8">
        <v>0.305430091673701</v>
      </c>
      <c r="CU347" s="8">
        <v>0.29967856882966099</v>
      </c>
      <c r="CV347" s="8">
        <v>0.31500712608091302</v>
      </c>
      <c r="CW347" s="8">
        <v>0.27938545293331402</v>
      </c>
      <c r="CX347" s="8">
        <v>0.273973012260533</v>
      </c>
      <c r="CY347" s="8">
        <v>0.28489673725628301</v>
      </c>
      <c r="CZ347" s="8">
        <v>0.30231891066181299</v>
      </c>
      <c r="DA347" s="8">
        <v>0.29055187495969398</v>
      </c>
      <c r="DB347" s="8">
        <v>0.27769497398269699</v>
      </c>
      <c r="DC347" s="8">
        <v>0.29382495023656202</v>
      </c>
      <c r="DD347" s="8">
        <v>0.277119566926955</v>
      </c>
      <c r="DE347" s="8">
        <v>0.29824300020690198</v>
      </c>
      <c r="DF347" s="8">
        <v>0.29521973171805499</v>
      </c>
      <c r="DG347" s="8">
        <v>0.29852354341759801</v>
      </c>
      <c r="DH347" s="8">
        <v>0.28106747221566197</v>
      </c>
      <c r="DI347" s="8">
        <v>0.28126635641571301</v>
      </c>
      <c r="DJ347" s="8">
        <v>0.27264793912491903</v>
      </c>
      <c r="DK347" s="8">
        <v>0.28367221617904198</v>
      </c>
      <c r="DL347" s="8">
        <v>0.29112289407512199</v>
      </c>
      <c r="DM347" s="8">
        <v>0.28871531007296702</v>
      </c>
      <c r="DN347" s="8">
        <v>0.282611404444157</v>
      </c>
      <c r="DO347" s="8">
        <v>0.28042904781038802</v>
      </c>
      <c r="DP347" s="8">
        <v>0.28310889205888901</v>
      </c>
      <c r="DQ347" s="8">
        <v>0.29371008886191002</v>
      </c>
      <c r="DR347" s="8">
        <v>0.28152083618802298</v>
      </c>
      <c r="DS347" s="8">
        <v>0.28348145656297202</v>
      </c>
      <c r="DT347" s="8">
        <v>0.28595542606047297</v>
      </c>
      <c r="DU347" s="8">
        <v>0.27656615390470402</v>
      </c>
      <c r="DV347" s="8">
        <v>0.28313925556452002</v>
      </c>
      <c r="DW347" s="8">
        <v>0.287768185699183</v>
      </c>
      <c r="DX347" s="8">
        <v>0.27873552762613502</v>
      </c>
      <c r="DY347" s="8">
        <v>0.29552087025042401</v>
      </c>
      <c r="DZ347" s="8">
        <v>0.29228479510438798</v>
      </c>
      <c r="EA347" s="8">
        <v>0.27589592525947298</v>
      </c>
      <c r="EB347" s="8">
        <v>0.29494810370499702</v>
      </c>
      <c r="EC347" s="8">
        <v>0.301494743166344</v>
      </c>
      <c r="ED347" s="8">
        <v>0.30554970874899201</v>
      </c>
      <c r="EE347" s="8">
        <v>0.29888217021784902</v>
      </c>
      <c r="EF347" s="8">
        <v>0.27899053272435997</v>
      </c>
      <c r="EG347" s="8">
        <v>0.27925682545998698</v>
      </c>
      <c r="EH347" s="8">
        <v>0.286450696730431</v>
      </c>
      <c r="EI347" s="8">
        <v>0.286614830911053</v>
      </c>
      <c r="EJ347" s="8">
        <v>0.27431603093805101</v>
      </c>
      <c r="EK347" s="8">
        <v>0.27974193663258301</v>
      </c>
      <c r="EL347" s="8">
        <v>0.28824054911672797</v>
      </c>
      <c r="EM347" s="8">
        <v>0.28614987037012302</v>
      </c>
      <c r="EN347" s="8">
        <v>0.28125308140326799</v>
      </c>
      <c r="EO347" s="8">
        <v>0.27704166533757002</v>
      </c>
      <c r="EP347" s="8">
        <v>0.29387030570655898</v>
      </c>
      <c r="EQ347" s="8">
        <v>0.29675529425929498</v>
      </c>
      <c r="ER347" s="8">
        <v>0.28802539034006502</v>
      </c>
      <c r="ES347" s="8">
        <v>0.29906966075022501</v>
      </c>
      <c r="ET347" s="8">
        <v>0.27685963644817302</v>
      </c>
      <c r="EU347" s="8">
        <v>0.29223842643202602</v>
      </c>
      <c r="EV347" s="8">
        <v>0.28719908218326701</v>
      </c>
      <c r="EW347" s="8">
        <v>0.27902002298505701</v>
      </c>
      <c r="EX347" s="8">
        <v>0.27825704046073102</v>
      </c>
      <c r="EY347" s="8">
        <v>0.297696916746371</v>
      </c>
      <c r="EZ347" s="8">
        <v>0.285277442827292</v>
      </c>
      <c r="FA347" s="8">
        <v>0.26639965154798001</v>
      </c>
      <c r="FB347" s="8">
        <v>0.28531118886420398</v>
      </c>
      <c r="FC347" s="8">
        <v>0.30236190837268301</v>
      </c>
      <c r="FD347" s="8">
        <v>0.26971413219483997</v>
      </c>
      <c r="FE347" s="8">
        <v>0.27354617438810602</v>
      </c>
      <c r="FF347" s="8">
        <v>0.28214977582289502</v>
      </c>
      <c r="FG347" s="8">
        <v>0.28798161459988803</v>
      </c>
      <c r="FH347" s="8">
        <v>0.29466168310547503</v>
      </c>
      <c r="FI347" s="8">
        <v>0.31182605052881701</v>
      </c>
      <c r="FJ347" s="8">
        <v>0.31525768175833901</v>
      </c>
      <c r="FK347" s="8">
        <v>0.30234988601771001</v>
      </c>
      <c r="FL347" s="8">
        <v>0.28604700216330198</v>
      </c>
      <c r="FM347" s="8">
        <v>0.27662304982803398</v>
      </c>
      <c r="FN347" s="8">
        <v>0.29050304699121798</v>
      </c>
      <c r="FO347" s="8">
        <v>0.29056592515628998</v>
      </c>
      <c r="FP347" s="8">
        <v>0.31490822790928302</v>
      </c>
      <c r="FQ347" s="8">
        <v>0.296740441030861</v>
      </c>
      <c r="FR347" s="8">
        <v>0.29496722127067398</v>
      </c>
      <c r="FS347" s="8">
        <v>0.305516583229755</v>
      </c>
      <c r="FT347" s="8">
        <v>0.317785144692872</v>
      </c>
      <c r="FU347" s="8">
        <v>0.289606946809635</v>
      </c>
      <c r="FV347" s="8">
        <v>0.26490732585439603</v>
      </c>
      <c r="FW347" s="8">
        <v>0.30329834183493098</v>
      </c>
      <c r="FX347" s="8">
        <v>0.33046595100279702</v>
      </c>
      <c r="FY347" s="8">
        <v>0.279303116992907</v>
      </c>
      <c r="FZ347" s="8">
        <v>0.27618694419947198</v>
      </c>
      <c r="GA347" s="8">
        <v>0.298447308291453</v>
      </c>
      <c r="GB347" s="8">
        <v>0.29619650704723199</v>
      </c>
      <c r="GC347" s="8">
        <v>0.269970242301944</v>
      </c>
      <c r="GD347" s="8">
        <v>0.26807492755469797</v>
      </c>
      <c r="GE347" s="8">
        <v>0.300832259756594</v>
      </c>
      <c r="GF347" s="8">
        <v>0.29632244592582901</v>
      </c>
      <c r="GG347" s="8">
        <v>0.28056966465919397</v>
      </c>
      <c r="GH347" s="8">
        <v>0.28751192340309101</v>
      </c>
      <c r="GI347" s="8">
        <v>0.303903323407548</v>
      </c>
      <c r="GJ347" s="8">
        <v>0.29484500511444101</v>
      </c>
      <c r="GK347" s="8">
        <v>0.28153388901829901</v>
      </c>
      <c r="GL347" s="8">
        <v>0.29375042925254802</v>
      </c>
      <c r="GM347" s="8">
        <v>0.28170821980634098</v>
      </c>
      <c r="GN347" s="8">
        <v>0.29965582627330101</v>
      </c>
      <c r="GO347" s="8">
        <v>0.291101362278473</v>
      </c>
      <c r="GP347" s="8">
        <v>0.28126617146432298</v>
      </c>
      <c r="GQ347" s="8">
        <v>0.28601890871489</v>
      </c>
      <c r="GR347" s="8">
        <v>0.29046020287885399</v>
      </c>
      <c r="GS347" s="8">
        <v>0.27274567116461401</v>
      </c>
      <c r="GT347" s="8">
        <v>0.28160579106216699</v>
      </c>
      <c r="GU347" s="8">
        <v>0.28590955986240002</v>
      </c>
      <c r="GV347" s="8">
        <v>0.280104441113467</v>
      </c>
      <c r="GW347" s="8">
        <v>0.28597143044623002</v>
      </c>
      <c r="GX347" s="8">
        <v>0.27352178219375201</v>
      </c>
      <c r="GY347" s="8">
        <v>0.27547553482979698</v>
      </c>
      <c r="GZ347" s="8">
        <v>0.245016233466954</v>
      </c>
      <c r="HA347" s="8">
        <v>0.30493915487425499</v>
      </c>
      <c r="HB347" s="8">
        <v>0.27585211133110299</v>
      </c>
      <c r="HC347" s="8">
        <v>0.28015097327634297</v>
      </c>
      <c r="HD347" s="8">
        <v>0.29218049558724202</v>
      </c>
      <c r="HE347" s="8">
        <v>0.29352214289742001</v>
      </c>
      <c r="HF347" s="8">
        <v>0.30194844095137902</v>
      </c>
      <c r="HG347" s="8">
        <v>0.28573444765846001</v>
      </c>
      <c r="HH347" s="8">
        <v>0.26803207574660798</v>
      </c>
      <c r="HI347" s="8">
        <v>0.298931523014904</v>
      </c>
      <c r="HJ347" s="8">
        <v>0.29828773468037301</v>
      </c>
      <c r="HK347" s="8">
        <v>0.283546197791677</v>
      </c>
      <c r="HL347" s="8">
        <v>0.28864408280214499</v>
      </c>
      <c r="HM347" s="8">
        <v>0.28466851674097998</v>
      </c>
      <c r="HN347" s="8">
        <v>0.29764074213126102</v>
      </c>
      <c r="HO347" s="8">
        <v>0.30160524694104801</v>
      </c>
      <c r="HP347" s="8">
        <v>0.30925637241080201</v>
      </c>
      <c r="HQ347" s="8">
        <v>0.24517557016274</v>
      </c>
      <c r="HR347" s="8">
        <v>0.29826852380895802</v>
      </c>
      <c r="HS347" s="8">
        <v>0.28531115984733002</v>
      </c>
      <c r="HT347" s="8">
        <v>0.27127575343697002</v>
      </c>
      <c r="HU347" s="8">
        <v>0.293550719176285</v>
      </c>
      <c r="HV347" s="8">
        <v>0.28437114441807498</v>
      </c>
      <c r="HW347" s="8">
        <v>0.30403343719700299</v>
      </c>
      <c r="HX347" s="8">
        <v>0.30257604772753199</v>
      </c>
      <c r="HY347" s="8">
        <v>0.26660711600380099</v>
      </c>
      <c r="HZ347" s="8">
        <v>0.310361643323253</v>
      </c>
      <c r="IA347" s="8">
        <v>0.29100696137688098</v>
      </c>
      <c r="IB347" s="8">
        <v>0.284953030359824</v>
      </c>
      <c r="IC347" s="8">
        <v>0.29810548522226998</v>
      </c>
      <c r="ID347" s="8">
        <v>0.29615375676233702</v>
      </c>
      <c r="IE347" s="8">
        <v>0.29674836876086003</v>
      </c>
      <c r="IF347" s="8">
        <v>0.29499301109708798</v>
      </c>
      <c r="IG347" s="8">
        <v>0.28491376128330498</v>
      </c>
      <c r="IH347" s="8">
        <v>0.29151948621380902</v>
      </c>
      <c r="II347" s="8">
        <v>0.306612023034189</v>
      </c>
      <c r="IJ347" s="8">
        <v>0.27264768492188102</v>
      </c>
      <c r="IK347" s="8">
        <v>0.29550322587114602</v>
      </c>
      <c r="IL347" s="8">
        <v>0.31022909434857998</v>
      </c>
      <c r="IM347" s="8">
        <v>0.29164530725471799</v>
      </c>
      <c r="IN347" s="8">
        <v>0.30850788111317701</v>
      </c>
      <c r="IO347" s="8">
        <v>0.27981190099389602</v>
      </c>
      <c r="IP347" s="8">
        <v>0.27980522210061198</v>
      </c>
      <c r="IQ347" s="8">
        <v>0.29158867678327699</v>
      </c>
      <c r="IR347" s="8">
        <v>0.29810730759204701</v>
      </c>
      <c r="IS347" s="8">
        <v>0.28513221759000701</v>
      </c>
      <c r="IT347" s="8">
        <v>0.28999228970665603</v>
      </c>
      <c r="IU347" s="8">
        <v>0.25311683764161702</v>
      </c>
      <c r="IV347" s="8">
        <v>0.28980993660999299</v>
      </c>
      <c r="IW347" s="8">
        <v>0.28115947390380902</v>
      </c>
      <c r="IX347" s="8">
        <v>0.30547037375647301</v>
      </c>
      <c r="IY347" s="8">
        <v>0.27035251216008699</v>
      </c>
      <c r="IZ347" s="8">
        <v>0.28829441103432801</v>
      </c>
      <c r="JA347" s="8">
        <v>0.29529270189887002</v>
      </c>
      <c r="JB347" s="8">
        <v>0.28705494231828999</v>
      </c>
      <c r="JC347" s="8">
        <v>0.27193884889852599</v>
      </c>
      <c r="JD347" s="8">
        <v>0.289172865600485</v>
      </c>
      <c r="JE347" s="8">
        <v>0.27885263066064597</v>
      </c>
      <c r="JF347" s="8">
        <v>0.28925319492152102</v>
      </c>
      <c r="JG347" s="8">
        <v>0.29601361497085699</v>
      </c>
      <c r="JH347" s="8">
        <v>0.28196707593374798</v>
      </c>
      <c r="JI347" s="8">
        <v>0.27835847385344997</v>
      </c>
      <c r="JJ347" s="8">
        <v>0.29820550253539102</v>
      </c>
      <c r="JK347" s="8">
        <v>0.28469720106021701</v>
      </c>
      <c r="JL347" s="8">
        <v>0.29055500423389202</v>
      </c>
      <c r="JM347" s="8">
        <v>0.28495277003009001</v>
      </c>
      <c r="JN347" s="8">
        <v>0.28256454594001901</v>
      </c>
      <c r="JO347" s="8">
        <v>0.31158409188766001</v>
      </c>
      <c r="JP347" s="8">
        <v>0.27595539048147399</v>
      </c>
      <c r="JQ347" s="8">
        <v>0.27856674227877798</v>
      </c>
      <c r="JR347" s="8">
        <v>0.28289231229284201</v>
      </c>
      <c r="JS347" s="8">
        <v>0.289473561934047</v>
      </c>
      <c r="JT347" s="8">
        <v>0.28320125700174997</v>
      </c>
      <c r="JU347" s="8">
        <v>0.28113981858421</v>
      </c>
      <c r="JV347" s="8">
        <v>0.27877885611725101</v>
      </c>
      <c r="JW347" s="8">
        <v>0.29394124189910298</v>
      </c>
      <c r="JX347" s="8">
        <v>0.280642166822265</v>
      </c>
      <c r="JY347" s="8">
        <v>0.29680556909371902</v>
      </c>
    </row>
    <row r="348" spans="1:285" ht="15.6" x14ac:dyDescent="0.25">
      <c r="A348" s="8" t="s">
        <v>1600</v>
      </c>
      <c r="B348" s="8">
        <v>0.44069460244278502</v>
      </c>
      <c r="C348" s="8">
        <v>0.48542580880899899</v>
      </c>
      <c r="D348" s="8">
        <v>0.44455013007602601</v>
      </c>
      <c r="E348" s="8">
        <v>0.46488749239313099</v>
      </c>
      <c r="F348" s="8">
        <v>0.47270299262800602</v>
      </c>
      <c r="G348" s="8">
        <v>0.46596349778041402</v>
      </c>
      <c r="H348" s="8">
        <v>0.46468332262081102</v>
      </c>
      <c r="I348" s="8">
        <v>0.43334686945365197</v>
      </c>
      <c r="J348" s="8">
        <v>0.47182992071462898</v>
      </c>
      <c r="K348" s="8">
        <v>0.46043388194214502</v>
      </c>
      <c r="L348" s="8">
        <v>0.45010860729007601</v>
      </c>
      <c r="M348" s="8">
        <v>0.46996975068174401</v>
      </c>
      <c r="N348" s="8">
        <v>0.46308922309757899</v>
      </c>
      <c r="O348" s="8">
        <v>0.45706334002371102</v>
      </c>
      <c r="P348" s="8">
        <v>0.46623056922761102</v>
      </c>
      <c r="Q348" s="8">
        <v>0.45899569562188902</v>
      </c>
      <c r="R348" s="8">
        <v>0.45864352783790602</v>
      </c>
      <c r="S348" s="8">
        <v>0.48576622243380602</v>
      </c>
      <c r="T348" s="8">
        <v>0.45248238433941701</v>
      </c>
      <c r="U348" s="8">
        <v>0.46058578552928398</v>
      </c>
      <c r="V348" s="8">
        <v>0.46631957667889901</v>
      </c>
      <c r="W348" s="8">
        <v>0.437002286895185</v>
      </c>
      <c r="X348" s="8">
        <v>0.44350933464681802</v>
      </c>
      <c r="Y348" s="8">
        <v>0.45326081166221699</v>
      </c>
      <c r="Z348" s="8">
        <v>0.44823326927577201</v>
      </c>
      <c r="AA348" s="8">
        <v>0.48390838418555399</v>
      </c>
      <c r="AB348" s="8">
        <v>0.45192250548236501</v>
      </c>
      <c r="AC348" s="8">
        <v>0.45609722458179203</v>
      </c>
      <c r="AD348" s="8">
        <v>0.48536473025478699</v>
      </c>
      <c r="AE348" s="8">
        <v>0.445828438151531</v>
      </c>
      <c r="AF348" s="8">
        <v>0.45876938484541602</v>
      </c>
      <c r="AG348" s="8">
        <v>0.45360015395451703</v>
      </c>
      <c r="AH348" s="8">
        <v>0.46678811308197798</v>
      </c>
      <c r="AI348" s="8">
        <v>0.46213597782673999</v>
      </c>
      <c r="AJ348" s="8">
        <v>0.43605162932021502</v>
      </c>
      <c r="AK348" s="8">
        <v>0.431545677827254</v>
      </c>
      <c r="AL348" s="8">
        <v>0.46943907292012499</v>
      </c>
      <c r="AM348" s="8">
        <v>0.43256929378930797</v>
      </c>
      <c r="AN348" s="8">
        <v>0.48175771497154801</v>
      </c>
      <c r="AO348" s="8">
        <v>0.46163626193635099</v>
      </c>
      <c r="AP348" s="8">
        <v>0.46351008635396401</v>
      </c>
      <c r="AQ348" s="8">
        <v>0.46698796314549001</v>
      </c>
      <c r="AR348" s="8">
        <v>0.45128029224543498</v>
      </c>
      <c r="AS348" s="8">
        <v>0.45360854715836801</v>
      </c>
      <c r="AT348" s="8">
        <v>0.45319764740812402</v>
      </c>
      <c r="AU348" s="8">
        <v>0.42788506280125699</v>
      </c>
      <c r="AV348" s="8">
        <v>0.51766000991755101</v>
      </c>
      <c r="AW348" s="8">
        <v>0.43546257705723701</v>
      </c>
      <c r="AX348" s="8">
        <v>0.47654684918208101</v>
      </c>
      <c r="AY348" s="8">
        <v>0.45510343300584599</v>
      </c>
      <c r="AZ348" s="8">
        <v>0.44430236683798502</v>
      </c>
      <c r="BA348" s="8">
        <v>0.46494025578528603</v>
      </c>
      <c r="BB348" s="8">
        <v>0.45589139158906899</v>
      </c>
      <c r="BC348" s="8">
        <v>0.45342105316357201</v>
      </c>
      <c r="BD348" s="8">
        <v>0.45744161088809099</v>
      </c>
      <c r="BE348" s="8">
        <v>0.44427001021950302</v>
      </c>
      <c r="BF348" s="8">
        <v>0.48582030990685898</v>
      </c>
      <c r="BG348" s="8">
        <v>0.43964957794639398</v>
      </c>
      <c r="BH348" s="8">
        <v>0.43315922515004202</v>
      </c>
      <c r="BI348" s="8">
        <v>0.44316083537684198</v>
      </c>
      <c r="BJ348" s="8">
        <v>0.46538772951442597</v>
      </c>
      <c r="BK348" s="8">
        <v>0.441263609375323</v>
      </c>
      <c r="BL348" s="8">
        <v>0.44868378375524398</v>
      </c>
      <c r="BM348" s="8">
        <v>0.44291619338758098</v>
      </c>
      <c r="BN348" s="8">
        <v>0.46400483382990798</v>
      </c>
      <c r="BO348" s="8">
        <v>0.49235626172889602</v>
      </c>
      <c r="BP348" s="8">
        <v>0.44270727797992299</v>
      </c>
      <c r="BQ348" s="8">
        <v>0.43319114398163699</v>
      </c>
      <c r="BR348" s="8">
        <v>0.43801623112599702</v>
      </c>
      <c r="BS348" s="8">
        <v>0.463009246587199</v>
      </c>
      <c r="BT348" s="8">
        <v>0.46994368556310501</v>
      </c>
      <c r="BU348" s="8">
        <v>0.46187248489717297</v>
      </c>
      <c r="BV348" s="8">
        <v>0.47773645182112301</v>
      </c>
      <c r="BW348" s="8">
        <v>0.43749592017790001</v>
      </c>
      <c r="BX348" s="8">
        <v>0.48442448577873898</v>
      </c>
      <c r="BY348" s="8">
        <v>0.45715670136379499</v>
      </c>
      <c r="BZ348" s="8">
        <v>0.44243415290990701</v>
      </c>
      <c r="CA348" s="8">
        <v>0.47768275792017001</v>
      </c>
      <c r="CB348" s="8">
        <v>0.474809236863175</v>
      </c>
      <c r="CC348" s="8">
        <v>0.43290206198195302</v>
      </c>
      <c r="CD348" s="8">
        <v>0.46149649900442102</v>
      </c>
      <c r="CE348" s="8">
        <v>0.45416116839860099</v>
      </c>
      <c r="CF348" s="8">
        <v>0.44382786501882399</v>
      </c>
      <c r="CG348" s="8">
        <v>0.49121504993359499</v>
      </c>
      <c r="CH348" s="8">
        <v>0.46190990535751802</v>
      </c>
      <c r="CI348" s="8">
        <v>0.46595013891223502</v>
      </c>
      <c r="CJ348" s="8">
        <v>0.468050513981701</v>
      </c>
      <c r="CK348" s="8">
        <v>0.444639611350445</v>
      </c>
      <c r="CL348" s="8">
        <v>0.463278487210386</v>
      </c>
      <c r="CM348" s="8">
        <v>0.45434630841406898</v>
      </c>
      <c r="CN348" s="8">
        <v>0.47738986448891102</v>
      </c>
      <c r="CO348" s="8">
        <v>0.45131111478695102</v>
      </c>
      <c r="CP348" s="8">
        <v>0.46152534784729399</v>
      </c>
      <c r="CQ348" s="8">
        <v>0.47120080555788901</v>
      </c>
      <c r="CR348" s="8">
        <v>0.43650022069537198</v>
      </c>
      <c r="CS348" s="8">
        <v>0.47811259099064102</v>
      </c>
      <c r="CT348" s="8">
        <v>0.44929462555279698</v>
      </c>
      <c r="CU348" s="8">
        <v>0.43966823598744798</v>
      </c>
      <c r="CV348" s="8">
        <v>0.48954939373151402</v>
      </c>
      <c r="CW348" s="8">
        <v>0.46026380196621097</v>
      </c>
      <c r="CX348" s="8">
        <v>0.433783296450508</v>
      </c>
      <c r="CY348" s="8">
        <v>0.45813426528830897</v>
      </c>
      <c r="CZ348" s="8">
        <v>0.47215879873295002</v>
      </c>
      <c r="DA348" s="8">
        <v>0.46559819697335603</v>
      </c>
      <c r="DB348" s="8">
        <v>0.42452807765099199</v>
      </c>
      <c r="DC348" s="8">
        <v>0.48734791409044398</v>
      </c>
      <c r="DD348" s="8">
        <v>0.46975807142453702</v>
      </c>
      <c r="DE348" s="8">
        <v>0.48135581347323297</v>
      </c>
      <c r="DF348" s="8">
        <v>0.45032398781472699</v>
      </c>
      <c r="DG348" s="8">
        <v>0.45334898862494399</v>
      </c>
      <c r="DH348" s="8">
        <v>0.44679665300815502</v>
      </c>
      <c r="DI348" s="8">
        <v>0.45394428040540402</v>
      </c>
      <c r="DJ348" s="8">
        <v>0.48452742049271302</v>
      </c>
      <c r="DK348" s="8">
        <v>0.46770579017025998</v>
      </c>
      <c r="DL348" s="8">
        <v>0.448321676625549</v>
      </c>
      <c r="DM348" s="8">
        <v>0.46758462896812703</v>
      </c>
      <c r="DN348" s="8">
        <v>0.45983374852507702</v>
      </c>
      <c r="DO348" s="8">
        <v>0.45985715264812699</v>
      </c>
      <c r="DP348" s="8">
        <v>0.46540516800674298</v>
      </c>
      <c r="DQ348" s="8">
        <v>0.44956930783079202</v>
      </c>
      <c r="DR348" s="8">
        <v>0.46756744647066001</v>
      </c>
      <c r="DS348" s="8">
        <v>0.43877419142087998</v>
      </c>
      <c r="DT348" s="8">
        <v>0.45253574951581998</v>
      </c>
      <c r="DU348" s="8">
        <v>0.42792557775427698</v>
      </c>
      <c r="DV348" s="8">
        <v>0.476701872079142</v>
      </c>
      <c r="DW348" s="8">
        <v>0.45980642452626902</v>
      </c>
      <c r="DX348" s="8">
        <v>0.449101857028461</v>
      </c>
      <c r="DY348" s="8">
        <v>0.47476355023141997</v>
      </c>
      <c r="DZ348" s="8">
        <v>0.48443146833477702</v>
      </c>
      <c r="EA348" s="8">
        <v>0.48123256015914401</v>
      </c>
      <c r="EB348" s="8">
        <v>0.45621487328464999</v>
      </c>
      <c r="EC348" s="8">
        <v>0.43779771767672299</v>
      </c>
      <c r="ED348" s="8">
        <v>0.45711870216108802</v>
      </c>
      <c r="EE348" s="8">
        <v>0.47529101658015799</v>
      </c>
      <c r="EF348" s="8">
        <v>0.43763516529802199</v>
      </c>
      <c r="EG348" s="8">
        <v>0.461443648988343</v>
      </c>
      <c r="EH348" s="8">
        <v>0.45070567802553702</v>
      </c>
      <c r="EI348" s="8">
        <v>0.45417219208725401</v>
      </c>
      <c r="EJ348" s="8">
        <v>0.449558383550834</v>
      </c>
      <c r="EK348" s="8">
        <v>0.474235786280297</v>
      </c>
      <c r="EL348" s="8">
        <v>0.47305912681579598</v>
      </c>
      <c r="EM348" s="8">
        <v>0.46118537899378698</v>
      </c>
      <c r="EN348" s="8">
        <v>0.45042098397555402</v>
      </c>
      <c r="EO348" s="8">
        <v>0.44109176536010902</v>
      </c>
      <c r="EP348" s="8">
        <v>0.46040154453572402</v>
      </c>
      <c r="EQ348" s="8">
        <v>0.46274328400057302</v>
      </c>
      <c r="ER348" s="8">
        <v>0.44773813367001503</v>
      </c>
      <c r="ES348" s="8">
        <v>0.476938184027414</v>
      </c>
      <c r="ET348" s="8">
        <v>0.47104623684394797</v>
      </c>
      <c r="EU348" s="8">
        <v>0.469761487159919</v>
      </c>
      <c r="EV348" s="8">
        <v>0.44730572699320897</v>
      </c>
      <c r="EW348" s="8">
        <v>0.46342868828881301</v>
      </c>
      <c r="EX348" s="8">
        <v>0.45106500358498303</v>
      </c>
      <c r="EY348" s="8">
        <v>0.45184769831632599</v>
      </c>
      <c r="EZ348" s="8">
        <v>0.44269518840725303</v>
      </c>
      <c r="FA348" s="8">
        <v>0.46242453576421599</v>
      </c>
      <c r="FB348" s="8">
        <v>0.45738014210232097</v>
      </c>
      <c r="FC348" s="8">
        <v>0.47382112768242901</v>
      </c>
      <c r="FD348" s="8">
        <v>0.459861088553493</v>
      </c>
      <c r="FE348" s="8">
        <v>0.46263833411706401</v>
      </c>
      <c r="FF348" s="8">
        <v>0.46619866704704499</v>
      </c>
      <c r="FG348" s="8">
        <v>0.447415598809079</v>
      </c>
      <c r="FH348" s="8">
        <v>0.45448512349090497</v>
      </c>
      <c r="FI348" s="8">
        <v>0.45994980733993501</v>
      </c>
      <c r="FJ348" s="8">
        <v>0.47605860837457398</v>
      </c>
      <c r="FK348" s="8">
        <v>0.41976539721045403</v>
      </c>
      <c r="FL348" s="8">
        <v>0.476959613284275</v>
      </c>
      <c r="FM348" s="8">
        <v>0.444724286162829</v>
      </c>
      <c r="FN348" s="8">
        <v>0.45920802647706399</v>
      </c>
      <c r="FO348" s="8">
        <v>0.46139264356208998</v>
      </c>
      <c r="FP348" s="8">
        <v>0.53586979710005</v>
      </c>
      <c r="FQ348" s="8">
        <v>0.46932507432421</v>
      </c>
      <c r="FR348" s="8">
        <v>0.43177107391940101</v>
      </c>
      <c r="FS348" s="8">
        <v>0.468024416197582</v>
      </c>
      <c r="FT348" s="8">
        <v>0.47634241789477499</v>
      </c>
      <c r="FU348" s="8">
        <v>0.46292521577836498</v>
      </c>
      <c r="FV348" s="8">
        <v>0.42612540192961501</v>
      </c>
      <c r="FW348" s="8">
        <v>0.46040428607234302</v>
      </c>
      <c r="FX348" s="8">
        <v>0.47566136993407498</v>
      </c>
      <c r="FY348" s="8">
        <v>0.47025928674497303</v>
      </c>
      <c r="FZ348" s="8">
        <v>0.46213032140361299</v>
      </c>
      <c r="GA348" s="8">
        <v>0.46223864474909099</v>
      </c>
      <c r="GB348" s="8">
        <v>0.44858250857008503</v>
      </c>
      <c r="GC348" s="8">
        <v>0.41398609431206401</v>
      </c>
      <c r="GD348" s="8">
        <v>0.44901999503412099</v>
      </c>
      <c r="GE348" s="8">
        <v>0.48987631226946998</v>
      </c>
      <c r="GF348" s="8">
        <v>0.483182246712969</v>
      </c>
      <c r="GG348" s="8">
        <v>0.46305147297148602</v>
      </c>
      <c r="GH348" s="8">
        <v>0.44842722612430702</v>
      </c>
      <c r="GI348" s="8">
        <v>0.47640391913286301</v>
      </c>
      <c r="GJ348" s="8">
        <v>0.45823192299473298</v>
      </c>
      <c r="GK348" s="8">
        <v>0.44938610507474902</v>
      </c>
      <c r="GL348" s="8">
        <v>0.46240135536728399</v>
      </c>
      <c r="GM348" s="8">
        <v>0.466139916327723</v>
      </c>
      <c r="GN348" s="8">
        <v>0.475049059894874</v>
      </c>
      <c r="GO348" s="8">
        <v>0.45934235555894898</v>
      </c>
      <c r="GP348" s="8">
        <v>0.44271942622986699</v>
      </c>
      <c r="GQ348" s="8">
        <v>0.44285408632022999</v>
      </c>
      <c r="GR348" s="8">
        <v>0.45074816294092301</v>
      </c>
      <c r="GS348" s="8">
        <v>0.45330545635963998</v>
      </c>
      <c r="GT348" s="8">
        <v>0.46816868162843001</v>
      </c>
      <c r="GU348" s="8">
        <v>0.47821745331885701</v>
      </c>
      <c r="GV348" s="8">
        <v>0.475677080234574</v>
      </c>
      <c r="GW348" s="8">
        <v>0.46500603826786802</v>
      </c>
      <c r="GX348" s="8">
        <v>0.44410694550785201</v>
      </c>
      <c r="GY348" s="8">
        <v>0.44240834414028601</v>
      </c>
      <c r="GZ348" s="8">
        <v>0.43223454732948102</v>
      </c>
      <c r="HA348" s="8">
        <v>0.47300736629789802</v>
      </c>
      <c r="HB348" s="8">
        <v>0.44266632618837498</v>
      </c>
      <c r="HC348" s="8">
        <v>0.45914483068812101</v>
      </c>
      <c r="HD348" s="8">
        <v>0.499023842208838</v>
      </c>
      <c r="HE348" s="8">
        <v>0.49494074333614402</v>
      </c>
      <c r="HF348" s="8">
        <v>0.47060599202743902</v>
      </c>
      <c r="HG348" s="8">
        <v>0.44053576696693603</v>
      </c>
      <c r="HH348" s="8">
        <v>0.46884561469084501</v>
      </c>
      <c r="HI348" s="8">
        <v>0.45693610061267398</v>
      </c>
      <c r="HJ348" s="8">
        <v>0.46513104586007697</v>
      </c>
      <c r="HK348" s="8">
        <v>0.42518955996466101</v>
      </c>
      <c r="HL348" s="8">
        <v>0.45692574935157798</v>
      </c>
      <c r="HM348" s="8">
        <v>0.45332053275451401</v>
      </c>
      <c r="HN348" s="8">
        <v>0.49364918088881998</v>
      </c>
      <c r="HO348" s="8">
        <v>0.44911665984619098</v>
      </c>
      <c r="HP348" s="8">
        <v>0.47146718601217902</v>
      </c>
      <c r="HQ348" s="8">
        <v>0.47772751287750798</v>
      </c>
      <c r="HR348" s="8">
        <v>0.46003490960256499</v>
      </c>
      <c r="HS348" s="8">
        <v>0.45123739326021201</v>
      </c>
      <c r="HT348" s="8">
        <v>0.43482348173493102</v>
      </c>
      <c r="HU348" s="8">
        <v>0.441215039335909</v>
      </c>
      <c r="HV348" s="8">
        <v>0.47044484753195498</v>
      </c>
      <c r="HW348" s="8">
        <v>0.46327599547332698</v>
      </c>
      <c r="HX348" s="8">
        <v>0.48462593473923699</v>
      </c>
      <c r="HY348" s="8">
        <v>0.47164891933179398</v>
      </c>
      <c r="HZ348" s="8">
        <v>0.460639883043378</v>
      </c>
      <c r="IA348" s="8">
        <v>0.45064103793139898</v>
      </c>
      <c r="IB348" s="8">
        <v>0.458017837401755</v>
      </c>
      <c r="IC348" s="8">
        <v>0.46045803619231102</v>
      </c>
      <c r="ID348" s="8">
        <v>0.42041526922609401</v>
      </c>
      <c r="IE348" s="8">
        <v>0.48253551155376001</v>
      </c>
      <c r="IF348" s="8">
        <v>0.44428772743431699</v>
      </c>
      <c r="IG348" s="8">
        <v>0.46586072344755503</v>
      </c>
      <c r="IH348" s="8">
        <v>0.45564229405505702</v>
      </c>
      <c r="II348" s="8">
        <v>0.49605647225246702</v>
      </c>
      <c r="IJ348" s="8">
        <v>0.42630969812146802</v>
      </c>
      <c r="IK348" s="8">
        <v>0.476978052461421</v>
      </c>
      <c r="IL348" s="8">
        <v>0.47345065147479398</v>
      </c>
      <c r="IM348" s="8">
        <v>0.45092217011369501</v>
      </c>
      <c r="IN348" s="8">
        <v>0.47497162705141899</v>
      </c>
      <c r="IO348" s="8">
        <v>0.43585086802241502</v>
      </c>
      <c r="IP348" s="8">
        <v>0.45762657003352603</v>
      </c>
      <c r="IQ348" s="8">
        <v>0.44131348548973898</v>
      </c>
      <c r="IR348" s="8">
        <v>0.45490114206180499</v>
      </c>
      <c r="IS348" s="8">
        <v>0.43716152167239197</v>
      </c>
      <c r="IT348" s="8">
        <v>0.45550814116308902</v>
      </c>
      <c r="IU348" s="8">
        <v>0.43093581387421098</v>
      </c>
      <c r="IV348" s="8">
        <v>0.45822216956106199</v>
      </c>
      <c r="IW348" s="8">
        <v>0.44186460929357402</v>
      </c>
      <c r="IX348" s="8">
        <v>0.46445508144265601</v>
      </c>
      <c r="IY348" s="8">
        <v>0.44502076307701999</v>
      </c>
      <c r="IZ348" s="8">
        <v>0.46447933589457502</v>
      </c>
      <c r="JA348" s="8">
        <v>0.48321623875082598</v>
      </c>
      <c r="JB348" s="8">
        <v>0.465879190826059</v>
      </c>
      <c r="JC348" s="8">
        <v>0.45514241641991299</v>
      </c>
      <c r="JD348" s="8">
        <v>0.46837852901795701</v>
      </c>
      <c r="JE348" s="8">
        <v>0.438505094132212</v>
      </c>
      <c r="JF348" s="8">
        <v>0.45885155496303998</v>
      </c>
      <c r="JG348" s="8">
        <v>0.44769697618746301</v>
      </c>
      <c r="JH348" s="8">
        <v>0.45595200354551402</v>
      </c>
      <c r="JI348" s="8">
        <v>0.46195755035254199</v>
      </c>
      <c r="JJ348" s="8">
        <v>0.46779920768098698</v>
      </c>
      <c r="JK348" s="8">
        <v>0.43621630241780901</v>
      </c>
      <c r="JL348" s="8">
        <v>0.470556521183224</v>
      </c>
      <c r="JM348" s="8">
        <v>0.46107615593872497</v>
      </c>
      <c r="JN348" s="8">
        <v>0.46065889912885499</v>
      </c>
      <c r="JO348" s="8">
        <v>0.44690389015947302</v>
      </c>
      <c r="JP348" s="8">
        <v>0.45160727222131802</v>
      </c>
      <c r="JQ348" s="8">
        <v>0.47154142363269702</v>
      </c>
      <c r="JR348" s="8">
        <v>0.44972613420508301</v>
      </c>
      <c r="JS348" s="8">
        <v>0.43594340668665099</v>
      </c>
      <c r="JT348" s="8">
        <v>0.447494399747008</v>
      </c>
      <c r="JU348" s="8">
        <v>0.48284471583984601</v>
      </c>
      <c r="JV348" s="8">
        <v>0.44997100643035698</v>
      </c>
      <c r="JW348" s="8">
        <v>0.47309976367899398</v>
      </c>
      <c r="JX348" s="8">
        <v>0.475354507942499</v>
      </c>
      <c r="JY348" s="8">
        <v>0.43658581627300802</v>
      </c>
    </row>
    <row r="349" spans="1:285" ht="15.6" x14ac:dyDescent="0.25">
      <c r="A349" s="8" t="s">
        <v>1601</v>
      </c>
      <c r="B349" s="8">
        <v>0.287413621616675</v>
      </c>
      <c r="C349" s="8">
        <v>0.33438615852591502</v>
      </c>
      <c r="D349" s="8">
        <v>0.32180691767990299</v>
      </c>
      <c r="E349" s="8">
        <v>0.28830609651836597</v>
      </c>
      <c r="F349" s="8">
        <v>0.32700107026661701</v>
      </c>
      <c r="G349" s="8">
        <v>0.319979089352458</v>
      </c>
      <c r="H349" s="8">
        <v>0.28395999527149002</v>
      </c>
      <c r="I349" s="8">
        <v>0.30651602858910798</v>
      </c>
      <c r="J349" s="8">
        <v>0.32748994868276399</v>
      </c>
      <c r="K349" s="8">
        <v>0.33770917945309797</v>
      </c>
      <c r="L349" s="8">
        <v>0.30822979522118399</v>
      </c>
      <c r="M349" s="8">
        <v>0.33717779772039602</v>
      </c>
      <c r="N349" s="8">
        <v>0.30051528623034601</v>
      </c>
      <c r="O349" s="8">
        <v>0.33629375360688002</v>
      </c>
      <c r="P349" s="8">
        <v>0.32098959062952998</v>
      </c>
      <c r="Q349" s="8">
        <v>0.32743421743651702</v>
      </c>
      <c r="R349" s="8">
        <v>0.33794160187101002</v>
      </c>
      <c r="S349" s="8">
        <v>0.30081030042565399</v>
      </c>
      <c r="T349" s="8">
        <v>0.31186142798799599</v>
      </c>
      <c r="U349" s="8">
        <v>0.31189701744907</v>
      </c>
      <c r="V349" s="8">
        <v>0.32767922183340698</v>
      </c>
      <c r="W349" s="8">
        <v>0.31247995684954599</v>
      </c>
      <c r="X349" s="8">
        <v>0.257963213281657</v>
      </c>
      <c r="Y349" s="8">
        <v>0.34753772387290599</v>
      </c>
      <c r="Z349" s="8">
        <v>0.26956736892015498</v>
      </c>
      <c r="AA349" s="8">
        <v>0.30829633184661198</v>
      </c>
      <c r="AB349" s="8">
        <v>0.32287407924063699</v>
      </c>
      <c r="AC349" s="8">
        <v>0.25207973558028801</v>
      </c>
      <c r="AD349" s="8">
        <v>0.342607489081029</v>
      </c>
      <c r="AE349" s="8">
        <v>0.32077623958276802</v>
      </c>
      <c r="AF349" s="8">
        <v>0.28146310241001699</v>
      </c>
      <c r="AG349" s="8">
        <v>0.31142822682584598</v>
      </c>
      <c r="AH349" s="8">
        <v>0.30980868082754798</v>
      </c>
      <c r="AI349" s="8">
        <v>0.27845379321772001</v>
      </c>
      <c r="AJ349" s="8">
        <v>0.292133625282406</v>
      </c>
      <c r="AK349" s="8">
        <v>0.31937015532443003</v>
      </c>
      <c r="AL349" s="8">
        <v>0.340737635586153</v>
      </c>
      <c r="AM349" s="8">
        <v>0.319038344680244</v>
      </c>
      <c r="AN349" s="8">
        <v>0.32185949625217702</v>
      </c>
      <c r="AO349" s="8">
        <v>0.31817108665365401</v>
      </c>
      <c r="AP349" s="8">
        <v>0.280079797176639</v>
      </c>
      <c r="AQ349" s="8">
        <v>0.34131987461919</v>
      </c>
      <c r="AR349" s="8">
        <v>0.316578550754466</v>
      </c>
      <c r="AS349" s="8">
        <v>0.29938736732004501</v>
      </c>
      <c r="AT349" s="8">
        <v>0.31127901769483202</v>
      </c>
      <c r="AU349" s="8">
        <v>0.32559112991313999</v>
      </c>
      <c r="AV349" s="8">
        <v>0.208610043669054</v>
      </c>
      <c r="AW349" s="8">
        <v>0.27471483091764398</v>
      </c>
      <c r="AX349" s="8">
        <v>0.29697096879115698</v>
      </c>
      <c r="AY349" s="8">
        <v>0.33424982326272601</v>
      </c>
      <c r="AZ349" s="8">
        <v>0.29987441887162303</v>
      </c>
      <c r="BA349" s="8">
        <v>0.30858891104755998</v>
      </c>
      <c r="BB349" s="8">
        <v>0.28752123695262499</v>
      </c>
      <c r="BC349" s="8">
        <v>0.36183121232024801</v>
      </c>
      <c r="BD349" s="8">
        <v>0.27589509770146298</v>
      </c>
      <c r="BE349" s="8">
        <v>0.30222769682978701</v>
      </c>
      <c r="BF349" s="8">
        <v>0.31413126173116401</v>
      </c>
      <c r="BG349" s="8">
        <v>0.314905041949186</v>
      </c>
      <c r="BH349" s="8">
        <v>0.22540346384850299</v>
      </c>
      <c r="BI349" s="8">
        <v>0.30181465519631101</v>
      </c>
      <c r="BJ349" s="8">
        <v>0.31516350332396598</v>
      </c>
      <c r="BK349" s="8">
        <v>0.299664802175651</v>
      </c>
      <c r="BL349" s="8">
        <v>0.30261654157642498</v>
      </c>
      <c r="BM349" s="8">
        <v>0.28930288520623099</v>
      </c>
      <c r="BN349" s="8">
        <v>0.359080789148852</v>
      </c>
      <c r="BO349" s="8">
        <v>0.31326653711407698</v>
      </c>
      <c r="BP349" s="8">
        <v>0.29842111351251499</v>
      </c>
      <c r="BQ349" s="8">
        <v>0.31920314251008403</v>
      </c>
      <c r="BR349" s="8">
        <v>0.28984458376511602</v>
      </c>
      <c r="BS349" s="8">
        <v>0.32111132125957098</v>
      </c>
      <c r="BT349" s="8">
        <v>0.30148813516329698</v>
      </c>
      <c r="BU349" s="8">
        <v>0.26665367822271302</v>
      </c>
      <c r="BV349" s="8">
        <v>0.33642392748979799</v>
      </c>
      <c r="BW349" s="8">
        <v>0.28319510318166702</v>
      </c>
      <c r="BX349" s="8">
        <v>0.28481246905448798</v>
      </c>
      <c r="BY349" s="8">
        <v>0.33134175344615802</v>
      </c>
      <c r="BZ349" s="8">
        <v>0.31630030690663202</v>
      </c>
      <c r="CA349" s="8">
        <v>0.31494932550489002</v>
      </c>
      <c r="CB349" s="8">
        <v>0.29132380975344202</v>
      </c>
      <c r="CC349" s="8">
        <v>0.32949554502762501</v>
      </c>
      <c r="CD349" s="8">
        <v>0.29196908201724597</v>
      </c>
      <c r="CE349" s="8">
        <v>0.316797675761748</v>
      </c>
      <c r="CF349" s="8">
        <v>0.300517316077695</v>
      </c>
      <c r="CG349" s="8">
        <v>0.30756171406209198</v>
      </c>
      <c r="CH349" s="8">
        <v>0.29925710390982002</v>
      </c>
      <c r="CI349" s="8">
        <v>0.33241104511097902</v>
      </c>
      <c r="CJ349" s="8">
        <v>0.201519915232205</v>
      </c>
      <c r="CK349" s="8">
        <v>0.293137098691168</v>
      </c>
      <c r="CL349" s="8">
        <v>0.32102626054664202</v>
      </c>
      <c r="CM349" s="8">
        <v>0.30873562390654702</v>
      </c>
      <c r="CN349" s="8">
        <v>0.29269758241110799</v>
      </c>
      <c r="CO349" s="8">
        <v>0.318657365535227</v>
      </c>
      <c r="CP349" s="8">
        <v>0.34832421460361301</v>
      </c>
      <c r="CQ349" s="8">
        <v>0.31276539424522298</v>
      </c>
      <c r="CR349" s="8">
        <v>0.29909855228487597</v>
      </c>
      <c r="CS349" s="8">
        <v>0.31439548689942698</v>
      </c>
      <c r="CT349" s="8">
        <v>0.29896410068718698</v>
      </c>
      <c r="CU349" s="8">
        <v>0.28321487901179199</v>
      </c>
      <c r="CV349" s="8">
        <v>0.34788287384912098</v>
      </c>
      <c r="CW349" s="8">
        <v>0.28783100730993699</v>
      </c>
      <c r="CX349" s="8">
        <v>0.31001633318886301</v>
      </c>
      <c r="CY349" s="8">
        <v>0.25621062527930399</v>
      </c>
      <c r="CZ349" s="8">
        <v>0.32689516409201402</v>
      </c>
      <c r="DA349" s="8">
        <v>0.289400446240617</v>
      </c>
      <c r="DB349" s="8">
        <v>0.28969637028899697</v>
      </c>
      <c r="DC349" s="8">
        <v>0.30455322787117001</v>
      </c>
      <c r="DD349" s="8">
        <v>0.28013700258787799</v>
      </c>
      <c r="DE349" s="8">
        <v>0.24330525104818701</v>
      </c>
      <c r="DF349" s="8">
        <v>0.316515385880348</v>
      </c>
      <c r="DG349" s="8">
        <v>0.29839263113421199</v>
      </c>
      <c r="DH349" s="8">
        <v>0.30742898964214299</v>
      </c>
      <c r="DI349" s="8">
        <v>0.31303007278213602</v>
      </c>
      <c r="DJ349" s="8">
        <v>0.34017449546749101</v>
      </c>
      <c r="DK349" s="8">
        <v>0.288476985495428</v>
      </c>
      <c r="DL349" s="8">
        <v>0.28908178852986299</v>
      </c>
      <c r="DM349" s="8">
        <v>0.31887738812444799</v>
      </c>
      <c r="DN349" s="8">
        <v>0.31335938669418001</v>
      </c>
      <c r="DO349" s="8">
        <v>0.31051388192450802</v>
      </c>
      <c r="DP349" s="8">
        <v>0.32908348898678003</v>
      </c>
      <c r="DQ349" s="8">
        <v>0.34918324865399902</v>
      </c>
      <c r="DR349" s="8">
        <v>0.30635910207457401</v>
      </c>
      <c r="DS349" s="8">
        <v>0.31237879718367501</v>
      </c>
      <c r="DT349" s="8">
        <v>0.34017109921907401</v>
      </c>
      <c r="DU349" s="8">
        <v>0.287083140167882</v>
      </c>
      <c r="DV349" s="8">
        <v>0.30639269074299202</v>
      </c>
      <c r="DW349" s="8">
        <v>0.31075361961914499</v>
      </c>
      <c r="DX349" s="8">
        <v>0.29834111041441602</v>
      </c>
      <c r="DY349" s="8">
        <v>0.31945102453874002</v>
      </c>
      <c r="DZ349" s="8">
        <v>0.33311875280256698</v>
      </c>
      <c r="EA349" s="8">
        <v>0.24802027301131199</v>
      </c>
      <c r="EB349" s="8">
        <v>0.31401435777366898</v>
      </c>
      <c r="EC349" s="8">
        <v>0.31513228885540401</v>
      </c>
      <c r="ED349" s="8">
        <v>0.33247461920170501</v>
      </c>
      <c r="EE349" s="8">
        <v>0.31918958166318001</v>
      </c>
      <c r="EF349" s="8">
        <v>0.27640926983729502</v>
      </c>
      <c r="EG349" s="8">
        <v>0.30465352441274501</v>
      </c>
      <c r="EH349" s="8">
        <v>0.33054027682840098</v>
      </c>
      <c r="EI349" s="8">
        <v>0.30580225242063003</v>
      </c>
      <c r="EJ349" s="8">
        <v>0.30949023555512101</v>
      </c>
      <c r="EK349" s="8">
        <v>0.31084739397641797</v>
      </c>
      <c r="EL349" s="8">
        <v>0.28876350719809801</v>
      </c>
      <c r="EM349" s="8">
        <v>0.32372644807715101</v>
      </c>
      <c r="EN349" s="8">
        <v>0.296919695167986</v>
      </c>
      <c r="EO349" s="8">
        <v>0.28911388860648302</v>
      </c>
      <c r="EP349" s="8">
        <v>0.319342717394968</v>
      </c>
      <c r="EQ349" s="8">
        <v>0.29927234342799902</v>
      </c>
      <c r="ER349" s="8">
        <v>0.32283530141061101</v>
      </c>
      <c r="ES349" s="8">
        <v>0.34705267169235099</v>
      </c>
      <c r="ET349" s="8">
        <v>0.281872240496159</v>
      </c>
      <c r="EU349" s="8">
        <v>0.35533988328278998</v>
      </c>
      <c r="EV349" s="8">
        <v>0.31105506157490698</v>
      </c>
      <c r="EW349" s="8">
        <v>0.27409695254954403</v>
      </c>
      <c r="EX349" s="8">
        <v>0.30254329262365698</v>
      </c>
      <c r="EY349" s="8">
        <v>0.32978040099504902</v>
      </c>
      <c r="EZ349" s="8">
        <v>0.30862195344450599</v>
      </c>
      <c r="FA349" s="8">
        <v>0.30513132677677701</v>
      </c>
      <c r="FB349" s="8">
        <v>0.30729815545162997</v>
      </c>
      <c r="FC349" s="8">
        <v>0.30582616479496499</v>
      </c>
      <c r="FD349" s="8">
        <v>0.292163564821109</v>
      </c>
      <c r="FE349" s="8">
        <v>0.30425208003697901</v>
      </c>
      <c r="FF349" s="8">
        <v>0.32986885542220201</v>
      </c>
      <c r="FG349" s="8">
        <v>0.33188883072616998</v>
      </c>
      <c r="FH349" s="8">
        <v>0.27638417309913998</v>
      </c>
      <c r="FI349" s="8">
        <v>0.30536661182575198</v>
      </c>
      <c r="FJ349" s="8">
        <v>0.33859634217499401</v>
      </c>
      <c r="FK349" s="8">
        <v>0.252909045199253</v>
      </c>
      <c r="FL349" s="8">
        <v>0.33102588314932202</v>
      </c>
      <c r="FM349" s="8">
        <v>0.30634458051878799</v>
      </c>
      <c r="FN349" s="8">
        <v>0.30211264887603001</v>
      </c>
      <c r="FO349" s="8">
        <v>0.31646143354520301</v>
      </c>
      <c r="FP349" s="8">
        <v>0.316055064668816</v>
      </c>
      <c r="FQ349" s="8">
        <v>0.33051281738041399</v>
      </c>
      <c r="FR349" s="8">
        <v>0.31510412312206298</v>
      </c>
      <c r="FS349" s="8">
        <v>0.30719351554857299</v>
      </c>
      <c r="FT349" s="8">
        <v>0.335075297415388</v>
      </c>
      <c r="FU349" s="8">
        <v>0.29673647427988997</v>
      </c>
      <c r="FV349" s="8">
        <v>0.27804883846270301</v>
      </c>
      <c r="FW349" s="8">
        <v>0.28919131370116702</v>
      </c>
      <c r="FX349" s="8">
        <v>0.316400797175583</v>
      </c>
      <c r="FY349" s="8">
        <v>0.29006382005723502</v>
      </c>
      <c r="FZ349" s="8">
        <v>0.269333976917499</v>
      </c>
      <c r="GA349" s="8">
        <v>0.32644406276801002</v>
      </c>
      <c r="GB349" s="8">
        <v>0.320330215731572</v>
      </c>
      <c r="GC349" s="8">
        <v>0.30887608509231201</v>
      </c>
      <c r="GD349" s="8">
        <v>0.31787753759780202</v>
      </c>
      <c r="GE349" s="8">
        <v>0.33005897935203299</v>
      </c>
      <c r="GF349" s="8">
        <v>0.319144766069479</v>
      </c>
      <c r="GG349" s="8">
        <v>0.32600704552189702</v>
      </c>
      <c r="GH349" s="8">
        <v>0.30222237183079398</v>
      </c>
      <c r="GI349" s="8">
        <v>0.36157752992227599</v>
      </c>
      <c r="GJ349" s="8">
        <v>0.31238383861767199</v>
      </c>
      <c r="GK349" s="8">
        <v>0.30870676482637399</v>
      </c>
      <c r="GL349" s="8">
        <v>0.30207436917749497</v>
      </c>
      <c r="GM349" s="8">
        <v>0.280587638300488</v>
      </c>
      <c r="GN349" s="8">
        <v>0.35795212082690397</v>
      </c>
      <c r="GO349" s="8">
        <v>0.28280090891071102</v>
      </c>
      <c r="GP349" s="8">
        <v>0.321433360428244</v>
      </c>
      <c r="GQ349" s="8">
        <v>0.320078321309197</v>
      </c>
      <c r="GR349" s="8">
        <v>0.331858804891492</v>
      </c>
      <c r="GS349" s="8">
        <v>0.31367144989412898</v>
      </c>
      <c r="GT349" s="8">
        <v>0.313906485712725</v>
      </c>
      <c r="GU349" s="8">
        <v>0.29785011121531002</v>
      </c>
      <c r="GV349" s="8">
        <v>0.343828824873608</v>
      </c>
      <c r="GW349" s="8">
        <v>0.33399112624514898</v>
      </c>
      <c r="GX349" s="8">
        <v>0.28192781632039698</v>
      </c>
      <c r="GY349" s="8">
        <v>0.32537422450179498</v>
      </c>
      <c r="GZ349" s="8">
        <v>0.28241177799719003</v>
      </c>
      <c r="HA349" s="8">
        <v>0.30470054314248102</v>
      </c>
      <c r="HB349" s="8">
        <v>0.31266613793180198</v>
      </c>
      <c r="HC349" s="8">
        <v>0.25713733315953502</v>
      </c>
      <c r="HD349" s="8">
        <v>0.33827106070484703</v>
      </c>
      <c r="HE349" s="8">
        <v>0.32457902192757798</v>
      </c>
      <c r="HF349" s="8">
        <v>0.31238381210830601</v>
      </c>
      <c r="HG349" s="8">
        <v>0.33224105975434598</v>
      </c>
      <c r="HH349" s="8">
        <v>0.29306250486902402</v>
      </c>
      <c r="HI349" s="8">
        <v>0.31782547556962099</v>
      </c>
      <c r="HJ349" s="8">
        <v>0.30596790514309002</v>
      </c>
      <c r="HK349" s="8">
        <v>0.30987606036632698</v>
      </c>
      <c r="HL349" s="8">
        <v>0.29324103404818502</v>
      </c>
      <c r="HM349" s="8">
        <v>0.31501532663543502</v>
      </c>
      <c r="HN349" s="8">
        <v>0.30197800250100298</v>
      </c>
      <c r="HO349" s="8">
        <v>0.33026399256862798</v>
      </c>
      <c r="HP349" s="8">
        <v>0.30847295900089</v>
      </c>
      <c r="HQ349" s="8">
        <v>0.262934750791188</v>
      </c>
      <c r="HR349" s="8">
        <v>0.26987694109021698</v>
      </c>
      <c r="HS349" s="8">
        <v>0.290031367848546</v>
      </c>
      <c r="HT349" s="8">
        <v>0.32508052438997098</v>
      </c>
      <c r="HU349" s="8">
        <v>0.27457672037136599</v>
      </c>
      <c r="HV349" s="8">
        <v>0.29181729421325098</v>
      </c>
      <c r="HW349" s="8">
        <v>0.33155568867096602</v>
      </c>
      <c r="HX349" s="8">
        <v>0.316130958898998</v>
      </c>
      <c r="HY349" s="8">
        <v>0.27709870796404601</v>
      </c>
      <c r="HZ349" s="8">
        <v>0.307159278609761</v>
      </c>
      <c r="IA349" s="8">
        <v>0.30963188347207299</v>
      </c>
      <c r="IB349" s="8">
        <v>0.31690844072742202</v>
      </c>
      <c r="IC349" s="8">
        <v>0.33144028190066899</v>
      </c>
      <c r="ID349" s="8">
        <v>0.31226994597661201</v>
      </c>
      <c r="IE349" s="8">
        <v>0.318534013855239</v>
      </c>
      <c r="IF349" s="8">
        <v>0.30660779107700498</v>
      </c>
      <c r="IG349" s="8">
        <v>0.34242417724089402</v>
      </c>
      <c r="IH349" s="8">
        <v>0.33275956925633599</v>
      </c>
      <c r="II349" s="8">
        <v>0.29531712563675599</v>
      </c>
      <c r="IJ349" s="8">
        <v>0.27118621865600001</v>
      </c>
      <c r="IK349" s="8">
        <v>0.30948196416304902</v>
      </c>
      <c r="IL349" s="8">
        <v>0.31874181093368198</v>
      </c>
      <c r="IM349" s="8">
        <v>0.31824209036468898</v>
      </c>
      <c r="IN349" s="8">
        <v>0.326144605549332</v>
      </c>
      <c r="IO349" s="8">
        <v>0.28916105526300301</v>
      </c>
      <c r="IP349" s="8">
        <v>0.28234088970097998</v>
      </c>
      <c r="IQ349" s="8">
        <v>0.30089643223008</v>
      </c>
      <c r="IR349" s="8">
        <v>0.294098258682219</v>
      </c>
      <c r="IS349" s="8">
        <v>0.34401354459873401</v>
      </c>
      <c r="IT349" s="8">
        <v>0.28808414535249299</v>
      </c>
      <c r="IU349" s="8">
        <v>0.25135133639746099</v>
      </c>
      <c r="IV349" s="8">
        <v>0.32991302589698501</v>
      </c>
      <c r="IW349" s="8">
        <v>0.30859381613242298</v>
      </c>
      <c r="IX349" s="8">
        <v>0.35781922221936302</v>
      </c>
      <c r="IY349" s="8">
        <v>0.24544092286006999</v>
      </c>
      <c r="IZ349" s="8">
        <v>0.28015228983218898</v>
      </c>
      <c r="JA349" s="8">
        <v>0.27276747352786501</v>
      </c>
      <c r="JB349" s="8">
        <v>0.32381566577134102</v>
      </c>
      <c r="JC349" s="8">
        <v>0.300559805980321</v>
      </c>
      <c r="JD349" s="8">
        <v>0.33175357226584901</v>
      </c>
      <c r="JE349" s="8">
        <v>0.30158760845475702</v>
      </c>
      <c r="JF349" s="8">
        <v>0.320099004467221</v>
      </c>
      <c r="JG349" s="8">
        <v>0.29352156810288499</v>
      </c>
      <c r="JH349" s="8">
        <v>0.31169530070495899</v>
      </c>
      <c r="JI349" s="8">
        <v>0.30297700638983399</v>
      </c>
      <c r="JJ349" s="8">
        <v>0.34428784291132902</v>
      </c>
      <c r="JK349" s="8">
        <v>0.30217833037978697</v>
      </c>
      <c r="JL349" s="8">
        <v>0.34609837056045101</v>
      </c>
      <c r="JM349" s="8">
        <v>0.31130073303348399</v>
      </c>
      <c r="JN349" s="8">
        <v>0.329856670833854</v>
      </c>
      <c r="JO349" s="8">
        <v>0.30845663829433401</v>
      </c>
      <c r="JP349" s="8">
        <v>0.28828749612962301</v>
      </c>
      <c r="JQ349" s="8">
        <v>0.30334477466439702</v>
      </c>
      <c r="JR349" s="8">
        <v>0.29512148504574898</v>
      </c>
      <c r="JS349" s="8">
        <v>0.31356626039247698</v>
      </c>
      <c r="JT349" s="8">
        <v>0.31178172111527902</v>
      </c>
      <c r="JU349" s="8">
        <v>0.27233889253601601</v>
      </c>
      <c r="JV349" s="8">
        <v>0.288272039645734</v>
      </c>
      <c r="JW349" s="8">
        <v>0.35198819346827098</v>
      </c>
      <c r="JX349" s="8">
        <v>0.34071695303152599</v>
      </c>
      <c r="JY349" s="8">
        <v>0.336832229388906</v>
      </c>
    </row>
    <row r="350" spans="1:285" ht="15.6" x14ac:dyDescent="0.25">
      <c r="A350" s="8" t="s">
        <v>1602</v>
      </c>
      <c r="B350" s="8">
        <v>0.35721753640014098</v>
      </c>
      <c r="C350" s="8">
        <v>0.390417752489996</v>
      </c>
      <c r="D350" s="8">
        <v>0.39321802311558801</v>
      </c>
      <c r="E350" s="8">
        <v>0.37818374398166898</v>
      </c>
      <c r="F350" s="8">
        <v>0.39921509739917699</v>
      </c>
      <c r="G350" s="8">
        <v>0.39044300188952402</v>
      </c>
      <c r="H350" s="8">
        <v>0.370271784563527</v>
      </c>
      <c r="I350" s="8">
        <v>0.382232998800907</v>
      </c>
      <c r="J350" s="8">
        <v>0.406312517465309</v>
      </c>
      <c r="K350" s="8">
        <v>0.38542894226746099</v>
      </c>
      <c r="L350" s="8">
        <v>0.38893237494367799</v>
      </c>
      <c r="M350" s="8">
        <v>0.39683916458304302</v>
      </c>
      <c r="N350" s="8">
        <v>0.36922634805982002</v>
      </c>
      <c r="O350" s="8">
        <v>0.39815010976881099</v>
      </c>
      <c r="P350" s="8">
        <v>0.38630119395287499</v>
      </c>
      <c r="Q350" s="8">
        <v>0.37542297803746399</v>
      </c>
      <c r="R350" s="8">
        <v>0.38505006392017099</v>
      </c>
      <c r="S350" s="8">
        <v>0.38551615027581099</v>
      </c>
      <c r="T350" s="8">
        <v>0.36996117751000202</v>
      </c>
      <c r="U350" s="8">
        <v>0.387098102278425</v>
      </c>
      <c r="V350" s="8">
        <v>0.39626502541813202</v>
      </c>
      <c r="W350" s="8">
        <v>0.378015663535826</v>
      </c>
      <c r="X350" s="8">
        <v>0.36634548664983702</v>
      </c>
      <c r="Y350" s="8">
        <v>0.41303518881037798</v>
      </c>
      <c r="Z350" s="8">
        <v>0.37256545672250402</v>
      </c>
      <c r="AA350" s="8">
        <v>0.37593448845897398</v>
      </c>
      <c r="AB350" s="8">
        <v>0.39498571290923001</v>
      </c>
      <c r="AC350" s="8">
        <v>0.34888299453484101</v>
      </c>
      <c r="AD350" s="8">
        <v>0.389389167241668</v>
      </c>
      <c r="AE350" s="8">
        <v>0.38353389006507399</v>
      </c>
      <c r="AF350" s="8">
        <v>0.39801421624974198</v>
      </c>
      <c r="AG350" s="8">
        <v>0.39180446381526701</v>
      </c>
      <c r="AH350" s="8">
        <v>0.39231942834748701</v>
      </c>
      <c r="AI350" s="8">
        <v>0.36919189974779398</v>
      </c>
      <c r="AJ350" s="8">
        <v>0.38093639292977999</v>
      </c>
      <c r="AK350" s="8">
        <v>0.37752003875805001</v>
      </c>
      <c r="AL350" s="8">
        <v>0.38510372271670901</v>
      </c>
      <c r="AM350" s="8">
        <v>0.381236703310114</v>
      </c>
      <c r="AN350" s="8">
        <v>0.39673207488682699</v>
      </c>
      <c r="AO350" s="8">
        <v>0.39486723356936898</v>
      </c>
      <c r="AP350" s="8">
        <v>0.38413134711768399</v>
      </c>
      <c r="AQ350" s="8">
        <v>0.39165871391677498</v>
      </c>
      <c r="AR350" s="8">
        <v>0.39512375037785602</v>
      </c>
      <c r="AS350" s="8">
        <v>0.37117715001933699</v>
      </c>
      <c r="AT350" s="8">
        <v>0.37265064787979402</v>
      </c>
      <c r="AU350" s="8">
        <v>0.39484059897074603</v>
      </c>
      <c r="AV350" s="8">
        <v>0.35600440116684501</v>
      </c>
      <c r="AW350" s="8">
        <v>0.36252982988799798</v>
      </c>
      <c r="AX350" s="8">
        <v>0.384818822013057</v>
      </c>
      <c r="AY350" s="8">
        <v>0.37529565114831798</v>
      </c>
      <c r="AZ350" s="8">
        <v>0.38595160298120301</v>
      </c>
      <c r="BA350" s="8">
        <v>0.40207769970094798</v>
      </c>
      <c r="BB350" s="8">
        <v>0.38347004924238598</v>
      </c>
      <c r="BC350" s="8">
        <v>0.40385233601542703</v>
      </c>
      <c r="BD350" s="8">
        <v>0.36859375497879299</v>
      </c>
      <c r="BE350" s="8">
        <v>0.36114829872019599</v>
      </c>
      <c r="BF350" s="8">
        <v>0.38517887277377799</v>
      </c>
      <c r="BG350" s="8">
        <v>0.37707473359419402</v>
      </c>
      <c r="BH350" s="8">
        <v>0.34049069838479801</v>
      </c>
      <c r="BI350" s="8">
        <v>0.37338355199915602</v>
      </c>
      <c r="BJ350" s="8">
        <v>0.383823876348723</v>
      </c>
      <c r="BK350" s="8">
        <v>0.37018070330904201</v>
      </c>
      <c r="BL350" s="8">
        <v>0.37427878467289499</v>
      </c>
      <c r="BM350" s="8">
        <v>0.37311645092957602</v>
      </c>
      <c r="BN350" s="8">
        <v>0.39664072797006</v>
      </c>
      <c r="BO350" s="8">
        <v>0.37283243359901402</v>
      </c>
      <c r="BP350" s="8">
        <v>0.37545923841163698</v>
      </c>
      <c r="BQ350" s="8">
        <v>0.369511158022723</v>
      </c>
      <c r="BR350" s="8">
        <v>0.367134444332475</v>
      </c>
      <c r="BS350" s="8">
        <v>0.36776101330025601</v>
      </c>
      <c r="BT350" s="8">
        <v>0.38521501861395702</v>
      </c>
      <c r="BU350" s="8">
        <v>0.35882869429999498</v>
      </c>
      <c r="BV350" s="8">
        <v>0.40273842870289001</v>
      </c>
      <c r="BW350" s="8">
        <v>0.37333481934970197</v>
      </c>
      <c r="BX350" s="8">
        <v>0.40236059811758401</v>
      </c>
      <c r="BY350" s="8">
        <v>0.39749910491344398</v>
      </c>
      <c r="BZ350" s="8">
        <v>0.38804591781338299</v>
      </c>
      <c r="CA350" s="8">
        <v>0.38300574100130902</v>
      </c>
      <c r="CB350" s="8">
        <v>0.37199103618198198</v>
      </c>
      <c r="CC350" s="8">
        <v>0.36933018420559899</v>
      </c>
      <c r="CD350" s="8">
        <v>0.38287485500226598</v>
      </c>
      <c r="CE350" s="8">
        <v>0.37790407626445</v>
      </c>
      <c r="CF350" s="8">
        <v>0.38654475679671702</v>
      </c>
      <c r="CG350" s="8">
        <v>0.41245088885140302</v>
      </c>
      <c r="CH350" s="8">
        <v>0.36381765535709398</v>
      </c>
      <c r="CI350" s="8">
        <v>0.39190496005952202</v>
      </c>
      <c r="CJ350" s="8">
        <v>0.32607872793150899</v>
      </c>
      <c r="CK350" s="8">
        <v>0.37300220610523399</v>
      </c>
      <c r="CL350" s="8">
        <v>0.40138300692260498</v>
      </c>
      <c r="CM350" s="8">
        <v>0.373361954219394</v>
      </c>
      <c r="CN350" s="8">
        <v>0.37177321080782</v>
      </c>
      <c r="CO350" s="8">
        <v>0.39511569953418502</v>
      </c>
      <c r="CP350" s="8">
        <v>0.39407207892378499</v>
      </c>
      <c r="CQ350" s="8">
        <v>0.37953176117005999</v>
      </c>
      <c r="CR350" s="8">
        <v>0.372821746810032</v>
      </c>
      <c r="CS350" s="8">
        <v>0.39508014984728002</v>
      </c>
      <c r="CT350" s="8">
        <v>0.37667462325657503</v>
      </c>
      <c r="CU350" s="8">
        <v>0.37604587409896001</v>
      </c>
      <c r="CV350" s="8">
        <v>0.393435427597776</v>
      </c>
      <c r="CW350" s="8">
        <v>0.37558836336527301</v>
      </c>
      <c r="CX350" s="8">
        <v>0.38256377307150502</v>
      </c>
      <c r="CY350" s="8">
        <v>0.35497042343475499</v>
      </c>
      <c r="CZ350" s="8">
        <v>0.38524697773017302</v>
      </c>
      <c r="DA350" s="8">
        <v>0.358385397046531</v>
      </c>
      <c r="DB350" s="8">
        <v>0.36291107383927201</v>
      </c>
      <c r="DC350" s="8">
        <v>0.39244948063645302</v>
      </c>
      <c r="DD350" s="8">
        <v>0.37139946859831302</v>
      </c>
      <c r="DE350" s="8">
        <v>0.37003769162094602</v>
      </c>
      <c r="DF350" s="8">
        <v>0.38653801152827899</v>
      </c>
      <c r="DG350" s="8">
        <v>0.36899816349067899</v>
      </c>
      <c r="DH350" s="8">
        <v>0.383925732740377</v>
      </c>
      <c r="DI350" s="8">
        <v>0.372816419230389</v>
      </c>
      <c r="DJ350" s="8">
        <v>0.388169898283097</v>
      </c>
      <c r="DK350" s="8">
        <v>0.371288617984605</v>
      </c>
      <c r="DL350" s="8">
        <v>0.38062141205451999</v>
      </c>
      <c r="DM350" s="8">
        <v>0.37593878420706001</v>
      </c>
      <c r="DN350" s="8">
        <v>0.39565886494088098</v>
      </c>
      <c r="DO350" s="8">
        <v>0.385214568285352</v>
      </c>
      <c r="DP350" s="8">
        <v>0.38516669495451999</v>
      </c>
      <c r="DQ350" s="8">
        <v>0.40836723844149397</v>
      </c>
      <c r="DR350" s="8">
        <v>0.38330425429401899</v>
      </c>
      <c r="DS350" s="8">
        <v>0.37589045644588398</v>
      </c>
      <c r="DT350" s="8">
        <v>0.38842269063026102</v>
      </c>
      <c r="DU350" s="8">
        <v>0.36226405248850202</v>
      </c>
      <c r="DV350" s="8">
        <v>0.39852386191271499</v>
      </c>
      <c r="DW350" s="8">
        <v>0.37634704603350999</v>
      </c>
      <c r="DX350" s="8">
        <v>0.36669432661861301</v>
      </c>
      <c r="DY350" s="8">
        <v>0.39039492833035899</v>
      </c>
      <c r="DZ350" s="8">
        <v>0.40167676967402099</v>
      </c>
      <c r="EA350" s="8">
        <v>0.354159209220547</v>
      </c>
      <c r="EB350" s="8">
        <v>0.39573351059624901</v>
      </c>
      <c r="EC350" s="8">
        <v>0.39081381640229501</v>
      </c>
      <c r="ED350" s="8">
        <v>0.39244290385251002</v>
      </c>
      <c r="EE350" s="8">
        <v>0.37491365854481401</v>
      </c>
      <c r="EF350" s="8">
        <v>0.372125614511849</v>
      </c>
      <c r="EG350" s="8">
        <v>0.38000885586661198</v>
      </c>
      <c r="EH350" s="8">
        <v>0.39666034544913598</v>
      </c>
      <c r="EI350" s="8">
        <v>0.37173481220455801</v>
      </c>
      <c r="EJ350" s="8">
        <v>0.38076968558375801</v>
      </c>
      <c r="EK350" s="8">
        <v>0.37434521501003998</v>
      </c>
      <c r="EL350" s="8">
        <v>0.38953650684112301</v>
      </c>
      <c r="EM350" s="8">
        <v>0.38654399768683601</v>
      </c>
      <c r="EN350" s="8">
        <v>0.37343443871758097</v>
      </c>
      <c r="EO350" s="8">
        <v>0.35781638803914301</v>
      </c>
      <c r="EP350" s="8">
        <v>0.38572207794589602</v>
      </c>
      <c r="EQ350" s="8">
        <v>0.37910686423512402</v>
      </c>
      <c r="ER350" s="8">
        <v>0.39264040160239499</v>
      </c>
      <c r="ES350" s="8">
        <v>0.39192570969788998</v>
      </c>
      <c r="ET350" s="8">
        <v>0.36420870600167998</v>
      </c>
      <c r="EU350" s="8">
        <v>0.38702278346040297</v>
      </c>
      <c r="EV350" s="8">
        <v>0.38720063496124502</v>
      </c>
      <c r="EW350" s="8">
        <v>0.36706281620159098</v>
      </c>
      <c r="EX350" s="8">
        <v>0.375136907573137</v>
      </c>
      <c r="EY350" s="8">
        <v>0.39679190544937698</v>
      </c>
      <c r="EZ350" s="8">
        <v>0.38017449708350998</v>
      </c>
      <c r="FA350" s="8">
        <v>0.37456964955963701</v>
      </c>
      <c r="FB350" s="8">
        <v>0.38952291712333897</v>
      </c>
      <c r="FC350" s="8">
        <v>0.375449369444463</v>
      </c>
      <c r="FD350" s="8">
        <v>0.36023001989675202</v>
      </c>
      <c r="FE350" s="8">
        <v>0.376015796336724</v>
      </c>
      <c r="FF350" s="8">
        <v>0.39789458312172998</v>
      </c>
      <c r="FG350" s="8">
        <v>0.39540882838336</v>
      </c>
      <c r="FH350" s="8">
        <v>0.371288649150117</v>
      </c>
      <c r="FI350" s="8">
        <v>0.37813153674926298</v>
      </c>
      <c r="FJ350" s="8">
        <v>0.40804776351037297</v>
      </c>
      <c r="FK350" s="8">
        <v>0.34080251189115102</v>
      </c>
      <c r="FL350" s="8">
        <v>0.39481183608061898</v>
      </c>
      <c r="FM350" s="8">
        <v>0.37307909458044702</v>
      </c>
      <c r="FN350" s="8">
        <v>0.36840532965121597</v>
      </c>
      <c r="FO350" s="8">
        <v>0.39034839917332598</v>
      </c>
      <c r="FP350" s="8">
        <v>0.38998579594605798</v>
      </c>
      <c r="FQ350" s="8">
        <v>0.40337452729978102</v>
      </c>
      <c r="FR350" s="8">
        <v>0.39302657322998102</v>
      </c>
      <c r="FS350" s="8">
        <v>0.39464242314839698</v>
      </c>
      <c r="FT350" s="8">
        <v>0.39643260087439702</v>
      </c>
      <c r="FU350" s="8">
        <v>0.38579621611725501</v>
      </c>
      <c r="FV350" s="8">
        <v>0.36609151452783201</v>
      </c>
      <c r="FW350" s="8">
        <v>0.38344919245058801</v>
      </c>
      <c r="FX350" s="8">
        <v>0.39109161017462102</v>
      </c>
      <c r="FY350" s="8">
        <v>0.37282566677218298</v>
      </c>
      <c r="FZ350" s="8">
        <v>0.35881268845007802</v>
      </c>
      <c r="GA350" s="8">
        <v>0.38893763385572899</v>
      </c>
      <c r="GB350" s="8">
        <v>0.39272882555167699</v>
      </c>
      <c r="GC350" s="8">
        <v>0.379133583935651</v>
      </c>
      <c r="GD350" s="8">
        <v>0.390774941353495</v>
      </c>
      <c r="GE350" s="8">
        <v>0.39233004204509098</v>
      </c>
      <c r="GF350" s="8">
        <v>0.39253693002462903</v>
      </c>
      <c r="GG350" s="8">
        <v>0.38063279094470698</v>
      </c>
      <c r="GH350" s="8">
        <v>0.38417936900410699</v>
      </c>
      <c r="GI350" s="8">
        <v>0.39884792649012601</v>
      </c>
      <c r="GJ350" s="8">
        <v>0.38577265619741602</v>
      </c>
      <c r="GK350" s="8">
        <v>0.37221525010032402</v>
      </c>
      <c r="GL350" s="8">
        <v>0.392204465982047</v>
      </c>
      <c r="GM350" s="8">
        <v>0.38279789735754099</v>
      </c>
      <c r="GN350" s="8">
        <v>0.40336328010783701</v>
      </c>
      <c r="GO350" s="8">
        <v>0.38695597839476598</v>
      </c>
      <c r="GP350" s="8">
        <v>0.39727826244051601</v>
      </c>
      <c r="GQ350" s="8">
        <v>0.377211829188279</v>
      </c>
      <c r="GR350" s="8">
        <v>0.38715774792472202</v>
      </c>
      <c r="GS350" s="8">
        <v>0.39110924471520703</v>
      </c>
      <c r="GT350" s="8">
        <v>0.39045591580650302</v>
      </c>
      <c r="GU350" s="8">
        <v>0.38229033019558201</v>
      </c>
      <c r="GV350" s="8">
        <v>0.38046765054089399</v>
      </c>
      <c r="GW350" s="8">
        <v>0.38120688691186</v>
      </c>
      <c r="GX350" s="8">
        <v>0.369913924858226</v>
      </c>
      <c r="GY350" s="8">
        <v>0.40196226633948601</v>
      </c>
      <c r="GZ350" s="8">
        <v>0.35047232620382102</v>
      </c>
      <c r="HA350" s="8">
        <v>0.389304179199434</v>
      </c>
      <c r="HB350" s="8">
        <v>0.37811645431614699</v>
      </c>
      <c r="HC350" s="8">
        <v>0.38005244825822199</v>
      </c>
      <c r="HD350" s="8">
        <v>0.40366350519920802</v>
      </c>
      <c r="HE350" s="8">
        <v>0.394722516385693</v>
      </c>
      <c r="HF350" s="8">
        <v>0.38031257415231101</v>
      </c>
      <c r="HG350" s="8">
        <v>0.38382564268854502</v>
      </c>
      <c r="HH350" s="8">
        <v>0.38533717943791601</v>
      </c>
      <c r="HI350" s="8">
        <v>0.36356825651138602</v>
      </c>
      <c r="HJ350" s="8">
        <v>0.396906924540467</v>
      </c>
      <c r="HK350" s="8">
        <v>0.38864537015852801</v>
      </c>
      <c r="HL350" s="8">
        <v>0.37263448915351699</v>
      </c>
      <c r="HM350" s="8">
        <v>0.38737947141023799</v>
      </c>
      <c r="HN350" s="8">
        <v>0.397613396790442</v>
      </c>
      <c r="HO350" s="8">
        <v>0.38016851811650398</v>
      </c>
      <c r="HP350" s="8">
        <v>0.369178379869117</v>
      </c>
      <c r="HQ350" s="8">
        <v>0.37016659753820103</v>
      </c>
      <c r="HR350" s="8">
        <v>0.38760277013945299</v>
      </c>
      <c r="HS350" s="8">
        <v>0.38801178874848702</v>
      </c>
      <c r="HT350" s="8">
        <v>0.38925301828579201</v>
      </c>
      <c r="HU350" s="8">
        <v>0.38928690343310701</v>
      </c>
      <c r="HV350" s="8">
        <v>0.38726129390653602</v>
      </c>
      <c r="HW350" s="8">
        <v>0.38850031671174701</v>
      </c>
      <c r="HX350" s="8">
        <v>0.39449480868047998</v>
      </c>
      <c r="HY350" s="8">
        <v>0.356118455056748</v>
      </c>
      <c r="HZ350" s="8">
        <v>0.39176644026687002</v>
      </c>
      <c r="IA350" s="8">
        <v>0.38225187523342802</v>
      </c>
      <c r="IB350" s="8">
        <v>0.37331597229698199</v>
      </c>
      <c r="IC350" s="8">
        <v>0.40564486708289599</v>
      </c>
      <c r="ID350" s="8">
        <v>0.39014539660745301</v>
      </c>
      <c r="IE350" s="8">
        <v>0.39717059741984101</v>
      </c>
      <c r="IF350" s="8">
        <v>0.37529375778991297</v>
      </c>
      <c r="IG350" s="8">
        <v>0.39743200523376199</v>
      </c>
      <c r="IH350" s="8">
        <v>0.40225998096453403</v>
      </c>
      <c r="II350" s="8">
        <v>0.37542706164466499</v>
      </c>
      <c r="IJ350" s="8">
        <v>0.36191399292403198</v>
      </c>
      <c r="IK350" s="8">
        <v>0.389753373513059</v>
      </c>
      <c r="IL350" s="8">
        <v>0.40087842217956599</v>
      </c>
      <c r="IM350" s="8">
        <v>0.39275647794609803</v>
      </c>
      <c r="IN350" s="8">
        <v>0.38695040709477402</v>
      </c>
      <c r="IO350" s="8">
        <v>0.37627698894157402</v>
      </c>
      <c r="IP350" s="8">
        <v>0.36857547294729298</v>
      </c>
      <c r="IQ350" s="8">
        <v>0.379953904300803</v>
      </c>
      <c r="IR350" s="8">
        <v>0.39035993953855802</v>
      </c>
      <c r="IS350" s="8">
        <v>0.39259497941882299</v>
      </c>
      <c r="IT350" s="8">
        <v>0.36789154166988097</v>
      </c>
      <c r="IU350" s="8">
        <v>0.34840750769407203</v>
      </c>
      <c r="IV350" s="8">
        <v>0.38070497111818602</v>
      </c>
      <c r="IW350" s="8">
        <v>0.37944628762406202</v>
      </c>
      <c r="IX350" s="8">
        <v>0.40785122925966999</v>
      </c>
      <c r="IY350" s="8">
        <v>0.34619218196656898</v>
      </c>
      <c r="IZ350" s="8">
        <v>0.364402151088143</v>
      </c>
      <c r="JA350" s="8">
        <v>0.36717118309116797</v>
      </c>
      <c r="JB350" s="8">
        <v>0.38848090675971397</v>
      </c>
      <c r="JC350" s="8">
        <v>0.383214463479644</v>
      </c>
      <c r="JD350" s="8">
        <v>0.38827357125815698</v>
      </c>
      <c r="JE350" s="8">
        <v>0.39388401518445298</v>
      </c>
      <c r="JF350" s="8">
        <v>0.38218073531270702</v>
      </c>
      <c r="JG350" s="8">
        <v>0.39534406658788601</v>
      </c>
      <c r="JH350" s="8">
        <v>0.38055676049252601</v>
      </c>
      <c r="JI350" s="8">
        <v>0.39242297980111002</v>
      </c>
      <c r="JJ350" s="8">
        <v>0.39737070313066503</v>
      </c>
      <c r="JK350" s="8">
        <v>0.378442102585139</v>
      </c>
      <c r="JL350" s="8">
        <v>0.39691301318365702</v>
      </c>
      <c r="JM350" s="8">
        <v>0.36892956876034499</v>
      </c>
      <c r="JN350" s="8">
        <v>0.38309415044274397</v>
      </c>
      <c r="JO350" s="8">
        <v>0.387509289890202</v>
      </c>
      <c r="JP350" s="8">
        <v>0.38239606938264198</v>
      </c>
      <c r="JQ350" s="8">
        <v>0.37554878352523702</v>
      </c>
      <c r="JR350" s="8">
        <v>0.37520724010944201</v>
      </c>
      <c r="JS350" s="8">
        <v>0.388255118476387</v>
      </c>
      <c r="JT350" s="8">
        <v>0.37754026100455401</v>
      </c>
      <c r="JU350" s="8">
        <v>0.37951405726408799</v>
      </c>
      <c r="JV350" s="8">
        <v>0.37577871685283798</v>
      </c>
      <c r="JW350" s="8">
        <v>0.39064550228267397</v>
      </c>
      <c r="JX350" s="8">
        <v>0.403272215527744</v>
      </c>
      <c r="JY350" s="8">
        <v>0.40345878428850801</v>
      </c>
    </row>
    <row r="351" spans="1:285" ht="15.6" x14ac:dyDescent="0.25">
      <c r="A351" s="8" t="s">
        <v>1603</v>
      </c>
      <c r="B351" s="8">
        <v>0.40621545403964598</v>
      </c>
      <c r="C351" s="8">
        <v>0.41200584988969802</v>
      </c>
      <c r="D351" s="8">
        <v>0.41852955725365398</v>
      </c>
      <c r="E351" s="8">
        <v>0.41444274065688602</v>
      </c>
      <c r="F351" s="8">
        <v>0.41784507054625503</v>
      </c>
      <c r="G351" s="8">
        <v>0.41591944968985201</v>
      </c>
      <c r="H351" s="8">
        <v>0.41151209747515299</v>
      </c>
      <c r="I351" s="8">
        <v>0.41316912455588101</v>
      </c>
      <c r="J351" s="8">
        <v>0.41900797897187902</v>
      </c>
      <c r="K351" s="8">
        <v>0.419148342261708</v>
      </c>
      <c r="L351" s="8">
        <v>0.40721859333032301</v>
      </c>
      <c r="M351" s="8">
        <v>0.41409882660418201</v>
      </c>
      <c r="N351" s="8">
        <v>0.40961108558757298</v>
      </c>
      <c r="O351" s="8">
        <v>0.41912603179205499</v>
      </c>
      <c r="P351" s="8">
        <v>0.41582290756298701</v>
      </c>
      <c r="Q351" s="8">
        <v>0.40625840176926398</v>
      </c>
      <c r="R351" s="8">
        <v>0.41173571648608098</v>
      </c>
      <c r="S351" s="8">
        <v>0.411623069083983</v>
      </c>
      <c r="T351" s="8">
        <v>0.412675840279352</v>
      </c>
      <c r="U351" s="8">
        <v>0.41183826539522</v>
      </c>
      <c r="V351" s="8">
        <v>0.41753272127882801</v>
      </c>
      <c r="W351" s="8">
        <v>0.41609610152833199</v>
      </c>
      <c r="X351" s="8">
        <v>0.40055445797571698</v>
      </c>
      <c r="Y351" s="8">
        <v>0.42393336997315101</v>
      </c>
      <c r="Z351" s="8">
        <v>0.40280220441590497</v>
      </c>
      <c r="AA351" s="8">
        <v>0.41216841530182102</v>
      </c>
      <c r="AB351" s="8">
        <v>0.417888105428256</v>
      </c>
      <c r="AC351" s="8">
        <v>0.40191823817823102</v>
      </c>
      <c r="AD351" s="8">
        <v>0.41903927439948802</v>
      </c>
      <c r="AE351" s="8">
        <v>0.415701187701081</v>
      </c>
      <c r="AF351" s="8">
        <v>0.40618931049155899</v>
      </c>
      <c r="AG351" s="8">
        <v>0.41411306610687298</v>
      </c>
      <c r="AH351" s="8">
        <v>0.417465076264805</v>
      </c>
      <c r="AI351" s="8">
        <v>0.41007649901918197</v>
      </c>
      <c r="AJ351" s="8">
        <v>0.41403647906542401</v>
      </c>
      <c r="AK351" s="8">
        <v>0.41463466217608902</v>
      </c>
      <c r="AL351" s="8">
        <v>0.412698339641622</v>
      </c>
      <c r="AM351" s="8">
        <v>0.417798541408198</v>
      </c>
      <c r="AN351" s="8">
        <v>0.41876609612995502</v>
      </c>
      <c r="AO351" s="8">
        <v>0.41326383989180299</v>
      </c>
      <c r="AP351" s="8">
        <v>0.39974789853848902</v>
      </c>
      <c r="AQ351" s="8">
        <v>0.41537684705647299</v>
      </c>
      <c r="AR351" s="8">
        <v>0.426019566189693</v>
      </c>
      <c r="AS351" s="8">
        <v>0.41002147899331898</v>
      </c>
      <c r="AT351" s="8">
        <v>0.41610983404220497</v>
      </c>
      <c r="AU351" s="8">
        <v>0.41209714106959899</v>
      </c>
      <c r="AV351" s="8">
        <v>0.396453873660436</v>
      </c>
      <c r="AW351" s="8">
        <v>0.40676153162634199</v>
      </c>
      <c r="AX351" s="8">
        <v>0.40936767184119099</v>
      </c>
      <c r="AY351" s="8">
        <v>0.42114098483368101</v>
      </c>
      <c r="AZ351" s="8">
        <v>0.42537012627181697</v>
      </c>
      <c r="BA351" s="8">
        <v>0.417433396206216</v>
      </c>
      <c r="BB351" s="8">
        <v>0.41202999887268899</v>
      </c>
      <c r="BC351" s="8">
        <v>0.41531814105891002</v>
      </c>
      <c r="BD351" s="8">
        <v>0.41013530437873902</v>
      </c>
      <c r="BE351" s="8">
        <v>0.41282013763105802</v>
      </c>
      <c r="BF351" s="8">
        <v>0.41825376335158998</v>
      </c>
      <c r="BG351" s="8">
        <v>0.41515492868467901</v>
      </c>
      <c r="BH351" s="8">
        <v>0.38956854261062002</v>
      </c>
      <c r="BI351" s="8">
        <v>0.41759431186958301</v>
      </c>
      <c r="BJ351" s="8">
        <v>0.41874875476808099</v>
      </c>
      <c r="BK351" s="8">
        <v>0.42041955210710902</v>
      </c>
      <c r="BL351" s="8">
        <v>0.41184113762895003</v>
      </c>
      <c r="BM351" s="8">
        <v>0.413161325080873</v>
      </c>
      <c r="BN351" s="8">
        <v>0.43265395464221001</v>
      </c>
      <c r="BO351" s="8">
        <v>0.41410202961521198</v>
      </c>
      <c r="BP351" s="8">
        <v>0.41444036147500302</v>
      </c>
      <c r="BQ351" s="8">
        <v>0.41280521640268503</v>
      </c>
      <c r="BR351" s="8">
        <v>0.41071157117135998</v>
      </c>
      <c r="BS351" s="8">
        <v>0.40647383184838098</v>
      </c>
      <c r="BT351" s="8">
        <v>0.41217344003183198</v>
      </c>
      <c r="BU351" s="8">
        <v>0.40229992025110201</v>
      </c>
      <c r="BV351" s="8">
        <v>0.41859123697349199</v>
      </c>
      <c r="BW351" s="8">
        <v>0.40538051786010199</v>
      </c>
      <c r="BX351" s="8">
        <v>0.40940465075666299</v>
      </c>
      <c r="BY351" s="8">
        <v>0.41965560897634602</v>
      </c>
      <c r="BZ351" s="8">
        <v>0.418906431672321</v>
      </c>
      <c r="CA351" s="8">
        <v>0.40494078141462703</v>
      </c>
      <c r="CB351" s="8">
        <v>0.411072956478931</v>
      </c>
      <c r="CC351" s="8">
        <v>0.40953357584216599</v>
      </c>
      <c r="CD351" s="8">
        <v>0.40568762286118898</v>
      </c>
      <c r="CE351" s="8">
        <v>0.41283105487898097</v>
      </c>
      <c r="CF351" s="8">
        <v>0.41277346880605797</v>
      </c>
      <c r="CG351" s="8">
        <v>0.40392988663748403</v>
      </c>
      <c r="CH351" s="8">
        <v>0.395709355695186</v>
      </c>
      <c r="CI351" s="8">
        <v>0.41683959492176698</v>
      </c>
      <c r="CJ351" s="8">
        <v>0.39582580661348299</v>
      </c>
      <c r="CK351" s="8">
        <v>0.408005416690016</v>
      </c>
      <c r="CL351" s="8">
        <v>0.42939255877191401</v>
      </c>
      <c r="CM351" s="8">
        <v>0.408885388670572</v>
      </c>
      <c r="CN351" s="8">
        <v>0.40359007754994097</v>
      </c>
      <c r="CO351" s="8">
        <v>0.41763544088264398</v>
      </c>
      <c r="CP351" s="8">
        <v>0.411045725659544</v>
      </c>
      <c r="CQ351" s="8">
        <v>0.41709174446451502</v>
      </c>
      <c r="CR351" s="8">
        <v>0.41450084805071602</v>
      </c>
      <c r="CS351" s="8">
        <v>0.41845818911715998</v>
      </c>
      <c r="CT351" s="8">
        <v>0.41099510919026699</v>
      </c>
      <c r="CU351" s="8">
        <v>0.40952039813302599</v>
      </c>
      <c r="CV351" s="8">
        <v>0.41379678859365598</v>
      </c>
      <c r="CW351" s="8">
        <v>0.41344488305195898</v>
      </c>
      <c r="CX351" s="8">
        <v>0.40839980416061999</v>
      </c>
      <c r="CY351" s="8">
        <v>0.39341529009057002</v>
      </c>
      <c r="CZ351" s="8">
        <v>0.41474490372321798</v>
      </c>
      <c r="DA351" s="8">
        <v>0.40664142689099297</v>
      </c>
      <c r="DB351" s="8">
        <v>0.41166940394338197</v>
      </c>
      <c r="DC351" s="8">
        <v>0.41811874047181502</v>
      </c>
      <c r="DD351" s="8">
        <v>0.41225303820679599</v>
      </c>
      <c r="DE351" s="8">
        <v>0.404624349482053</v>
      </c>
      <c r="DF351" s="8">
        <v>0.41623811069741801</v>
      </c>
      <c r="DG351" s="8">
        <v>0.41392323155095501</v>
      </c>
      <c r="DH351" s="8">
        <v>0.41387608979019902</v>
      </c>
      <c r="DI351" s="8">
        <v>0.40746464134821098</v>
      </c>
      <c r="DJ351" s="8">
        <v>0.421969987710128</v>
      </c>
      <c r="DK351" s="8">
        <v>0.40992807181754798</v>
      </c>
      <c r="DL351" s="8">
        <v>0.40687860858728703</v>
      </c>
      <c r="DM351" s="8">
        <v>0.40790189932256099</v>
      </c>
      <c r="DN351" s="8">
        <v>0.40962904958352497</v>
      </c>
      <c r="DO351" s="8">
        <v>0.424465406185696</v>
      </c>
      <c r="DP351" s="8">
        <v>0.41459384960059897</v>
      </c>
      <c r="DQ351" s="8">
        <v>0.41997255098290398</v>
      </c>
      <c r="DR351" s="8">
        <v>0.41238514049070701</v>
      </c>
      <c r="DS351" s="8">
        <v>0.40887937491600601</v>
      </c>
      <c r="DT351" s="8">
        <v>0.41561058113453597</v>
      </c>
      <c r="DU351" s="8">
        <v>0.41076657350725199</v>
      </c>
      <c r="DV351" s="8">
        <v>0.42576746567208701</v>
      </c>
      <c r="DW351" s="8">
        <v>0.39671541303456498</v>
      </c>
      <c r="DX351" s="8">
        <v>0.40548642996790701</v>
      </c>
      <c r="DY351" s="8">
        <v>0.42231448571136698</v>
      </c>
      <c r="DZ351" s="8">
        <v>0.417978571020798</v>
      </c>
      <c r="EA351" s="8">
        <v>0.40498310079387501</v>
      </c>
      <c r="EB351" s="8">
        <v>0.41997401508399501</v>
      </c>
      <c r="EC351" s="8">
        <v>0.410537567020889</v>
      </c>
      <c r="ED351" s="8">
        <v>0.42233948984589098</v>
      </c>
      <c r="EE351" s="8">
        <v>0.40584380735457298</v>
      </c>
      <c r="EF351" s="8">
        <v>0.40940606434901999</v>
      </c>
      <c r="EG351" s="8">
        <v>0.40682699215831902</v>
      </c>
      <c r="EH351" s="8">
        <v>0.41775576813603499</v>
      </c>
      <c r="EI351" s="8">
        <v>0.40799282327544001</v>
      </c>
      <c r="EJ351" s="8">
        <v>0.409043650159779</v>
      </c>
      <c r="EK351" s="8">
        <v>0.41358731310621399</v>
      </c>
      <c r="EL351" s="8">
        <v>0.41092811541973201</v>
      </c>
      <c r="EM351" s="8">
        <v>0.41702623155299001</v>
      </c>
      <c r="EN351" s="8">
        <v>0.40799953006779099</v>
      </c>
      <c r="EO351" s="8">
        <v>0.39929368811760002</v>
      </c>
      <c r="EP351" s="8">
        <v>0.42335151553075101</v>
      </c>
      <c r="EQ351" s="8">
        <v>0.413140163042992</v>
      </c>
      <c r="ER351" s="8">
        <v>0.42538160510233203</v>
      </c>
      <c r="ES351" s="8">
        <v>0.42141736751881298</v>
      </c>
      <c r="ET351" s="8">
        <v>0.39517865231761801</v>
      </c>
      <c r="EU351" s="8">
        <v>0.41524986616173898</v>
      </c>
      <c r="EV351" s="8">
        <v>0.41608919964192698</v>
      </c>
      <c r="EW351" s="8">
        <v>0.40098816353198702</v>
      </c>
      <c r="EX351" s="8">
        <v>0.41045942951258502</v>
      </c>
      <c r="EY351" s="8">
        <v>0.41036625819077999</v>
      </c>
      <c r="EZ351" s="8">
        <v>0.41602514883469599</v>
      </c>
      <c r="FA351" s="8">
        <v>0.41479152701836403</v>
      </c>
      <c r="FB351" s="8">
        <v>0.41744559496623301</v>
      </c>
      <c r="FC351" s="8">
        <v>0.41305569897112998</v>
      </c>
      <c r="FD351" s="8">
        <v>0.41091793408632998</v>
      </c>
      <c r="FE351" s="8">
        <v>0.41145577594680399</v>
      </c>
      <c r="FF351" s="8">
        <v>0.42006610969213498</v>
      </c>
      <c r="FG351" s="8">
        <v>0.41857073328785699</v>
      </c>
      <c r="FH351" s="8">
        <v>0.407524169084093</v>
      </c>
      <c r="FI351" s="8">
        <v>0.40752422902499902</v>
      </c>
      <c r="FJ351" s="8">
        <v>0.41416385036605002</v>
      </c>
      <c r="FK351" s="8">
        <v>0.40842807496307099</v>
      </c>
      <c r="FL351" s="8">
        <v>0.41618128199969301</v>
      </c>
      <c r="FM351" s="8">
        <v>0.40737149517808702</v>
      </c>
      <c r="FN351" s="8">
        <v>0.40253506250000798</v>
      </c>
      <c r="FO351" s="8">
        <v>0.412604177851006</v>
      </c>
      <c r="FP351" s="8">
        <v>0.41258349482734102</v>
      </c>
      <c r="FQ351" s="8">
        <v>0.42538447060206902</v>
      </c>
      <c r="FR351" s="8">
        <v>0.41380732592486102</v>
      </c>
      <c r="FS351" s="8">
        <v>0.41848642445280798</v>
      </c>
      <c r="FT351" s="8">
        <v>0.41081868681332701</v>
      </c>
      <c r="FU351" s="8">
        <v>0.41759187184199298</v>
      </c>
      <c r="FV351" s="8">
        <v>0.40793174742056498</v>
      </c>
      <c r="FW351" s="8">
        <v>0.41832450466142501</v>
      </c>
      <c r="FX351" s="8">
        <v>0.40858358820528801</v>
      </c>
      <c r="FY351" s="8">
        <v>0.41212263811552502</v>
      </c>
      <c r="FZ351" s="8">
        <v>0.39944820222932498</v>
      </c>
      <c r="GA351" s="8">
        <v>0.40857323739410401</v>
      </c>
      <c r="GB351" s="8">
        <v>0.41440071023694902</v>
      </c>
      <c r="GC351" s="8">
        <v>0.40930796948381498</v>
      </c>
      <c r="GD351" s="8">
        <v>0.41767178607653699</v>
      </c>
      <c r="GE351" s="8">
        <v>0.42117220605183597</v>
      </c>
      <c r="GF351" s="8">
        <v>0.41391203549717498</v>
      </c>
      <c r="GG351" s="8">
        <v>0.412015783321869</v>
      </c>
      <c r="GH351" s="8">
        <v>0.40459941866506299</v>
      </c>
      <c r="GI351" s="8">
        <v>0.41604215756416202</v>
      </c>
      <c r="GJ351" s="8">
        <v>0.41296218000761897</v>
      </c>
      <c r="GK351" s="8">
        <v>0.41379740766204698</v>
      </c>
      <c r="GL351" s="8">
        <v>0.412340281087333</v>
      </c>
      <c r="GM351" s="8">
        <v>0.41164592909198899</v>
      </c>
      <c r="GN351" s="8">
        <v>0.41289055601658498</v>
      </c>
      <c r="GO351" s="8">
        <v>0.40562722256140998</v>
      </c>
      <c r="GP351" s="8">
        <v>0.41639169722003799</v>
      </c>
      <c r="GQ351" s="8">
        <v>0.42211401673622201</v>
      </c>
      <c r="GR351" s="8">
        <v>0.40798337202761398</v>
      </c>
      <c r="GS351" s="8">
        <v>0.42195075733297399</v>
      </c>
      <c r="GT351" s="8">
        <v>0.41475405335152998</v>
      </c>
      <c r="GU351" s="8">
        <v>0.41415160437399501</v>
      </c>
      <c r="GV351" s="8">
        <v>0.41963273391161998</v>
      </c>
      <c r="GW351" s="8">
        <v>0.4070680419919</v>
      </c>
      <c r="GX351" s="8">
        <v>0.408362242168473</v>
      </c>
      <c r="GY351" s="8">
        <v>0.41698941719640897</v>
      </c>
      <c r="GZ351" s="8">
        <v>0.40524519640936502</v>
      </c>
      <c r="HA351" s="8">
        <v>0.404252704679958</v>
      </c>
      <c r="HB351" s="8">
        <v>0.42053840858091701</v>
      </c>
      <c r="HC351" s="8">
        <v>0.40329786026971598</v>
      </c>
      <c r="HD351" s="8">
        <v>0.42475498553928398</v>
      </c>
      <c r="HE351" s="8">
        <v>0.41065273156426002</v>
      </c>
      <c r="HF351" s="8">
        <v>0.41471426388822902</v>
      </c>
      <c r="HG351" s="8">
        <v>0.41828126114180803</v>
      </c>
      <c r="HH351" s="8">
        <v>0.40407608563419301</v>
      </c>
      <c r="HI351" s="8">
        <v>0.40203591779265502</v>
      </c>
      <c r="HJ351" s="8">
        <v>0.408363808268146</v>
      </c>
      <c r="HK351" s="8">
        <v>0.42198521629712599</v>
      </c>
      <c r="HL351" s="8">
        <v>0.40715493258012803</v>
      </c>
      <c r="HM351" s="8">
        <v>0.41168179882350098</v>
      </c>
      <c r="HN351" s="8">
        <v>0.40873823998269199</v>
      </c>
      <c r="HO351" s="8">
        <v>0.41043026968766</v>
      </c>
      <c r="HP351" s="8">
        <v>0.39896290597133799</v>
      </c>
      <c r="HQ351" s="8">
        <v>0.40221776240496898</v>
      </c>
      <c r="HR351" s="8">
        <v>0.40982830211459198</v>
      </c>
      <c r="HS351" s="8">
        <v>0.40985192712597102</v>
      </c>
      <c r="HT351" s="8">
        <v>0.41467969572779101</v>
      </c>
      <c r="HU351" s="8">
        <v>0.40601915712490999</v>
      </c>
      <c r="HV351" s="8">
        <v>0.40985287771256601</v>
      </c>
      <c r="HW351" s="8">
        <v>0.41406538371137303</v>
      </c>
      <c r="HX351" s="8">
        <v>0.41161347075543397</v>
      </c>
      <c r="HY351" s="8">
        <v>0.40853009951841901</v>
      </c>
      <c r="HZ351" s="8">
        <v>0.41822370167231099</v>
      </c>
      <c r="IA351" s="8">
        <v>0.405327361172308</v>
      </c>
      <c r="IB351" s="8">
        <v>0.41310651622872702</v>
      </c>
      <c r="IC351" s="8">
        <v>0.42786873850282597</v>
      </c>
      <c r="ID351" s="8">
        <v>0.40917900794376899</v>
      </c>
      <c r="IE351" s="8">
        <v>0.42908329707627801</v>
      </c>
      <c r="IF351" s="8">
        <v>0.411749590293085</v>
      </c>
      <c r="IG351" s="8">
        <v>0.42128613632240203</v>
      </c>
      <c r="IH351" s="8">
        <v>0.41312668072398001</v>
      </c>
      <c r="II351" s="8">
        <v>0.39388735152839399</v>
      </c>
      <c r="IJ351" s="8">
        <v>0.40098944528020197</v>
      </c>
      <c r="IK351" s="8">
        <v>0.41077571159651599</v>
      </c>
      <c r="IL351" s="8">
        <v>0.41366515413153798</v>
      </c>
      <c r="IM351" s="8">
        <v>0.41722281228723701</v>
      </c>
      <c r="IN351" s="8">
        <v>0.40957127673479898</v>
      </c>
      <c r="IO351" s="8">
        <v>0.40849401907500699</v>
      </c>
      <c r="IP351" s="8">
        <v>0.39519928968712098</v>
      </c>
      <c r="IQ351" s="8">
        <v>0.412727111890484</v>
      </c>
      <c r="IR351" s="8">
        <v>0.41124540497237699</v>
      </c>
      <c r="IS351" s="8">
        <v>0.417860738170301</v>
      </c>
      <c r="IT351" s="8">
        <v>0.40296847641975397</v>
      </c>
      <c r="IU351" s="8">
        <v>0.40723766337529399</v>
      </c>
      <c r="IV351" s="8">
        <v>0.413828936273611</v>
      </c>
      <c r="IW351" s="8">
        <v>0.40784890105457799</v>
      </c>
      <c r="IX351" s="8">
        <v>0.42313332065709502</v>
      </c>
      <c r="IY351" s="8">
        <v>0.40638817915533199</v>
      </c>
      <c r="IZ351" s="8">
        <v>0.41770398303020501</v>
      </c>
      <c r="JA351" s="8">
        <v>0.399493447428033</v>
      </c>
      <c r="JB351" s="8">
        <v>0.41544107272451197</v>
      </c>
      <c r="JC351" s="8">
        <v>0.41397399241232902</v>
      </c>
      <c r="JD351" s="8">
        <v>0.41849882736949001</v>
      </c>
      <c r="JE351" s="8">
        <v>0.42221843457824698</v>
      </c>
      <c r="JF351" s="8">
        <v>0.41979891345034198</v>
      </c>
      <c r="JG351" s="8">
        <v>0.41506055608742498</v>
      </c>
      <c r="JH351" s="8">
        <v>0.41665189871522201</v>
      </c>
      <c r="JI351" s="8">
        <v>0.41394066745770702</v>
      </c>
      <c r="JJ351" s="8">
        <v>0.430199376252695</v>
      </c>
      <c r="JK351" s="8">
        <v>0.41332809636232298</v>
      </c>
      <c r="JL351" s="8">
        <v>0.421646163019398</v>
      </c>
      <c r="JM351" s="8">
        <v>0.405524085849222</v>
      </c>
      <c r="JN351" s="8">
        <v>0.40563318535423398</v>
      </c>
      <c r="JO351" s="8">
        <v>0.41440079862189999</v>
      </c>
      <c r="JP351" s="8">
        <v>0.41265516922967299</v>
      </c>
      <c r="JQ351" s="8">
        <v>0.41292281311721102</v>
      </c>
      <c r="JR351" s="8">
        <v>0.402760133405484</v>
      </c>
      <c r="JS351" s="8">
        <v>0.420403893727885</v>
      </c>
      <c r="JT351" s="8">
        <v>0.41189715946649202</v>
      </c>
      <c r="JU351" s="8">
        <v>0.40877060755822903</v>
      </c>
      <c r="JV351" s="8">
        <v>0.40501061096653501</v>
      </c>
      <c r="JW351" s="8">
        <v>0.42225145120073299</v>
      </c>
      <c r="JX351" s="8">
        <v>0.42312213371298102</v>
      </c>
      <c r="JY351" s="8">
        <v>0.41400463002536497</v>
      </c>
    </row>
    <row r="352" spans="1:285" ht="15.6" x14ac:dyDescent="0.25">
      <c r="A352" s="8" t="s">
        <v>1604</v>
      </c>
      <c r="B352" s="8">
        <v>0.49091351438437802</v>
      </c>
      <c r="C352" s="8">
        <v>0.49306928122334298</v>
      </c>
      <c r="D352" s="8">
        <v>0.49015317012192799</v>
      </c>
      <c r="E352" s="8">
        <v>0.488027191882765</v>
      </c>
      <c r="F352" s="8">
        <v>0.49054157282417898</v>
      </c>
      <c r="G352" s="8">
        <v>0.49216486112987001</v>
      </c>
      <c r="H352" s="8">
        <v>0.48805969723262199</v>
      </c>
      <c r="I352" s="8">
        <v>0.48905256517131901</v>
      </c>
      <c r="J352" s="8">
        <v>0.49089245153799399</v>
      </c>
      <c r="K352" s="8">
        <v>0.49440800228943199</v>
      </c>
      <c r="L352" s="8">
        <v>0.486477253990373</v>
      </c>
      <c r="M352" s="8">
        <v>0.48893979332188497</v>
      </c>
      <c r="N352" s="8">
        <v>0.49115267892168502</v>
      </c>
      <c r="O352" s="8">
        <v>0.48870234777022797</v>
      </c>
      <c r="P352" s="8">
        <v>0.48871877852023199</v>
      </c>
      <c r="Q352" s="8">
        <v>0.48957137386864702</v>
      </c>
      <c r="R352" s="8">
        <v>0.48784671656239598</v>
      </c>
      <c r="S352" s="8">
        <v>0.48900634579742303</v>
      </c>
      <c r="T352" s="8">
        <v>0.491990233384626</v>
      </c>
      <c r="U352" s="8">
        <v>0.49220948706163897</v>
      </c>
      <c r="V352" s="8">
        <v>0.48848886804018699</v>
      </c>
      <c r="W352" s="8">
        <v>0.49073634965577501</v>
      </c>
      <c r="X352" s="8">
        <v>0.48755295434756701</v>
      </c>
      <c r="Y352" s="8">
        <v>0.48901517283726198</v>
      </c>
      <c r="Z352" s="8">
        <v>0.48816566770742997</v>
      </c>
      <c r="AA352" s="8">
        <v>0.49053184899857399</v>
      </c>
      <c r="AB352" s="8">
        <v>0.490152807231655</v>
      </c>
      <c r="AC352" s="8">
        <v>0.49703230232964202</v>
      </c>
      <c r="AD352" s="8">
        <v>0.49112440246775801</v>
      </c>
      <c r="AE352" s="8">
        <v>0.49101694133492102</v>
      </c>
      <c r="AF352" s="8">
        <v>0.48642891879581002</v>
      </c>
      <c r="AG352" s="8">
        <v>0.48884151123023201</v>
      </c>
      <c r="AH352" s="8">
        <v>0.49002325425153798</v>
      </c>
      <c r="AI352" s="8">
        <v>0.49303847175545601</v>
      </c>
      <c r="AJ352" s="8">
        <v>0.48950387167465698</v>
      </c>
      <c r="AK352" s="8">
        <v>0.49005693600507499</v>
      </c>
      <c r="AL352" s="8">
        <v>0.490664256093653</v>
      </c>
      <c r="AM352" s="8">
        <v>0.49022470007425101</v>
      </c>
      <c r="AN352" s="8">
        <v>0.49009938410285903</v>
      </c>
      <c r="AO352" s="8">
        <v>0.48710610733634901</v>
      </c>
      <c r="AP352" s="8">
        <v>0.48887066690390302</v>
      </c>
      <c r="AQ352" s="8">
        <v>0.48888927763416801</v>
      </c>
      <c r="AR352" s="8">
        <v>0.48923946683005998</v>
      </c>
      <c r="AS352" s="8">
        <v>0.493267403879671</v>
      </c>
      <c r="AT352" s="8">
        <v>0.49323319428071899</v>
      </c>
      <c r="AU352" s="8">
        <v>0.48890706737309098</v>
      </c>
      <c r="AV352" s="8">
        <v>0.48429819379926597</v>
      </c>
      <c r="AW352" s="8">
        <v>0.49071191771934902</v>
      </c>
      <c r="AX352" s="8">
        <v>0.49033400797913201</v>
      </c>
      <c r="AY352" s="8">
        <v>0.49120684442500201</v>
      </c>
      <c r="AZ352" s="8">
        <v>0.49320586362921998</v>
      </c>
      <c r="BA352" s="8">
        <v>0.48254995610761697</v>
      </c>
      <c r="BB352" s="8">
        <v>0.49224986438954199</v>
      </c>
      <c r="BC352" s="8">
        <v>0.48531169211220199</v>
      </c>
      <c r="BD352" s="8">
        <v>0.49026035451941002</v>
      </c>
      <c r="BE352" s="8">
        <v>0.489713438383584</v>
      </c>
      <c r="BF352" s="8">
        <v>0.48581684670574599</v>
      </c>
      <c r="BG352" s="8">
        <v>0.48932893870565503</v>
      </c>
      <c r="BH352" s="8">
        <v>0.48843280373651499</v>
      </c>
      <c r="BI352" s="8">
        <v>0.49217018772661397</v>
      </c>
      <c r="BJ352" s="8">
        <v>0.48653862888041599</v>
      </c>
      <c r="BK352" s="8">
        <v>0.49074643633917397</v>
      </c>
      <c r="BL352" s="8">
        <v>0.48914208900559503</v>
      </c>
      <c r="BM352" s="8">
        <v>0.48997938887459502</v>
      </c>
      <c r="BN352" s="8">
        <v>0.49134633504324299</v>
      </c>
      <c r="BO352" s="8">
        <v>0.49296783412169898</v>
      </c>
      <c r="BP352" s="8">
        <v>0.49146879049906</v>
      </c>
      <c r="BQ352" s="8">
        <v>0.49097404542673401</v>
      </c>
      <c r="BR352" s="8">
        <v>0.489802207917095</v>
      </c>
      <c r="BS352" s="8">
        <v>0.49511822133212602</v>
      </c>
      <c r="BT352" s="8">
        <v>0.48581341685215801</v>
      </c>
      <c r="BU352" s="8">
        <v>0.49646610276000203</v>
      </c>
      <c r="BV352" s="8">
        <v>0.48969397667536102</v>
      </c>
      <c r="BW352" s="8">
        <v>0.48740781683858703</v>
      </c>
      <c r="BX352" s="8">
        <v>0.48658526651487299</v>
      </c>
      <c r="BY352" s="8">
        <v>0.49174396677320698</v>
      </c>
      <c r="BZ352" s="8">
        <v>0.48880819660277403</v>
      </c>
      <c r="CA352" s="8">
        <v>0.488599451189419</v>
      </c>
      <c r="CB352" s="8">
        <v>0.48855311912195998</v>
      </c>
      <c r="CC352" s="8">
        <v>0.48900256194006703</v>
      </c>
      <c r="CD352" s="8">
        <v>0.48990397435326699</v>
      </c>
      <c r="CE352" s="8">
        <v>0.49105707367416501</v>
      </c>
      <c r="CF352" s="8">
        <v>0.49225091116596198</v>
      </c>
      <c r="CG352" s="8">
        <v>0.484687381138726</v>
      </c>
      <c r="CH352" s="8">
        <v>0.49299619171102199</v>
      </c>
      <c r="CI352" s="8">
        <v>0.49210043635296302</v>
      </c>
      <c r="CJ352" s="8">
        <v>0.484335791697172</v>
      </c>
      <c r="CK352" s="8">
        <v>0.48850603369168599</v>
      </c>
      <c r="CL352" s="8">
        <v>0.48917894936108802</v>
      </c>
      <c r="CM352" s="8">
        <v>0.48977544513562699</v>
      </c>
      <c r="CN352" s="8">
        <v>0.49376266060960999</v>
      </c>
      <c r="CO352" s="8">
        <v>0.49003769470400399</v>
      </c>
      <c r="CP352" s="8">
        <v>0.48731511068918698</v>
      </c>
      <c r="CQ352" s="8">
        <v>0.49178321100084099</v>
      </c>
      <c r="CR352" s="8">
        <v>0.49162082063232698</v>
      </c>
      <c r="CS352" s="8">
        <v>0.48789001852760899</v>
      </c>
      <c r="CT352" s="8">
        <v>0.492237904862381</v>
      </c>
      <c r="CU352" s="8">
        <v>0.48775266629977498</v>
      </c>
      <c r="CV352" s="8">
        <v>0.48400508948368298</v>
      </c>
      <c r="CW352" s="8">
        <v>0.49502440952446902</v>
      </c>
      <c r="CX352" s="8">
        <v>0.49086240009229198</v>
      </c>
      <c r="CY352" s="8">
        <v>0.49590730960442803</v>
      </c>
      <c r="CZ352" s="8">
        <v>0.48823154533123703</v>
      </c>
      <c r="DA352" s="8">
        <v>0.48594494722378201</v>
      </c>
      <c r="DB352" s="8">
        <v>0.49143430651938502</v>
      </c>
      <c r="DC352" s="8">
        <v>0.48842063406392699</v>
      </c>
      <c r="DD352" s="8">
        <v>0.48781832963495803</v>
      </c>
      <c r="DE352" s="8">
        <v>0.48921137305266599</v>
      </c>
      <c r="DF352" s="8">
        <v>0.49380996996340498</v>
      </c>
      <c r="DG352" s="8">
        <v>0.489991449843038</v>
      </c>
      <c r="DH352" s="8">
        <v>0.491617663595526</v>
      </c>
      <c r="DI352" s="8">
        <v>0.49018179145115998</v>
      </c>
      <c r="DJ352" s="8">
        <v>0.492501323456289</v>
      </c>
      <c r="DK352" s="8">
        <v>0.49289706278031198</v>
      </c>
      <c r="DL352" s="8">
        <v>0.48985175121715102</v>
      </c>
      <c r="DM352" s="8">
        <v>0.49138244896044497</v>
      </c>
      <c r="DN352" s="8">
        <v>0.488205528739102</v>
      </c>
      <c r="DO352" s="8">
        <v>0.48993373085175701</v>
      </c>
      <c r="DP352" s="8">
        <v>0.49019760621714098</v>
      </c>
      <c r="DQ352" s="8">
        <v>0.48804511863567202</v>
      </c>
      <c r="DR352" s="8">
        <v>0.49347041731101399</v>
      </c>
      <c r="DS352" s="8">
        <v>0.49060851323754301</v>
      </c>
      <c r="DT352" s="8">
        <v>0.48987929877647302</v>
      </c>
      <c r="DU352" s="8">
        <v>0.49179520357905698</v>
      </c>
      <c r="DV352" s="8">
        <v>0.48864796137149102</v>
      </c>
      <c r="DW352" s="8">
        <v>0.489264011382466</v>
      </c>
      <c r="DX352" s="8">
        <v>0.49465636106873001</v>
      </c>
      <c r="DY352" s="8">
        <v>0.48833146044676501</v>
      </c>
      <c r="DZ352" s="8">
        <v>0.490422465336464</v>
      </c>
      <c r="EA352" s="8">
        <v>0.49628580250446502</v>
      </c>
      <c r="EB352" s="8">
        <v>0.49115029246530001</v>
      </c>
      <c r="EC352" s="8">
        <v>0.48801629495176202</v>
      </c>
      <c r="ED352" s="8">
        <v>0.48865564359949498</v>
      </c>
      <c r="EE352" s="8">
        <v>0.49387200727198399</v>
      </c>
      <c r="EF352" s="8">
        <v>0.49385536175828099</v>
      </c>
      <c r="EG352" s="8">
        <v>0.49193326097171902</v>
      </c>
      <c r="EH352" s="8">
        <v>0.49085930923149901</v>
      </c>
      <c r="EI352" s="8">
        <v>0.49129601138386197</v>
      </c>
      <c r="EJ352" s="8">
        <v>0.49199247587520001</v>
      </c>
      <c r="EK352" s="8">
        <v>0.49406035223214601</v>
      </c>
      <c r="EL352" s="8">
        <v>0.488724793387178</v>
      </c>
      <c r="EM352" s="8">
        <v>0.49190743898585798</v>
      </c>
      <c r="EN352" s="8">
        <v>0.49134033832417401</v>
      </c>
      <c r="EO352" s="8">
        <v>0.49220689631604397</v>
      </c>
      <c r="EP352" s="8">
        <v>0.49435753251081799</v>
      </c>
      <c r="EQ352" s="8">
        <v>0.49175201167465099</v>
      </c>
      <c r="ER352" s="8">
        <v>0.48976745133259197</v>
      </c>
      <c r="ES352" s="8">
        <v>0.48978061847311799</v>
      </c>
      <c r="ET352" s="8">
        <v>0.49056428613936798</v>
      </c>
      <c r="EU352" s="8">
        <v>0.48999293185614001</v>
      </c>
      <c r="EV352" s="8">
        <v>0.48733670952804298</v>
      </c>
      <c r="EW352" s="8">
        <v>0.488653817091597</v>
      </c>
      <c r="EX352" s="8">
        <v>0.49019704636401501</v>
      </c>
      <c r="EY352" s="8">
        <v>0.48659545889026701</v>
      </c>
      <c r="EZ352" s="8">
        <v>0.48971754212530799</v>
      </c>
      <c r="FA352" s="8">
        <v>0.492392360166995</v>
      </c>
      <c r="FB352" s="8">
        <v>0.49008754562510598</v>
      </c>
      <c r="FC352" s="8">
        <v>0.48865060170932001</v>
      </c>
      <c r="FD352" s="8">
        <v>0.494820387697188</v>
      </c>
      <c r="FE352" s="8">
        <v>0.48813107632363001</v>
      </c>
      <c r="FF352" s="8">
        <v>0.491632981273531</v>
      </c>
      <c r="FG352" s="8">
        <v>0.489631202889591</v>
      </c>
      <c r="FH352" s="8">
        <v>0.49219252154506898</v>
      </c>
      <c r="FI352" s="8">
        <v>0.486976833200431</v>
      </c>
      <c r="FJ352" s="8">
        <v>0.487865630222103</v>
      </c>
      <c r="FK352" s="8">
        <v>0.48303333715049701</v>
      </c>
      <c r="FL352" s="8">
        <v>0.49016820187785098</v>
      </c>
      <c r="FM352" s="8">
        <v>0.48919466703118297</v>
      </c>
      <c r="FN352" s="8">
        <v>0.48899439393863198</v>
      </c>
      <c r="FO352" s="8">
        <v>0.48834264339529598</v>
      </c>
      <c r="FP352" s="8">
        <v>0.48373350602592302</v>
      </c>
      <c r="FQ352" s="8">
        <v>0.48825628043803998</v>
      </c>
      <c r="FR352" s="8">
        <v>0.48634921081668703</v>
      </c>
      <c r="FS352" s="8">
        <v>0.48564990746235898</v>
      </c>
      <c r="FT352" s="8">
        <v>0.48902814272291301</v>
      </c>
      <c r="FU352" s="8">
        <v>0.48774881645094198</v>
      </c>
      <c r="FV352" s="8">
        <v>0.48610631204691701</v>
      </c>
      <c r="FW352" s="8">
        <v>0.489582729566574</v>
      </c>
      <c r="FX352" s="8">
        <v>0.48872379985386799</v>
      </c>
      <c r="FY352" s="8">
        <v>0.48878657301433898</v>
      </c>
      <c r="FZ352" s="8">
        <v>0.49519431632079702</v>
      </c>
      <c r="GA352" s="8">
        <v>0.48976413997262702</v>
      </c>
      <c r="GB352" s="8">
        <v>0.49025944317617998</v>
      </c>
      <c r="GC352" s="8">
        <v>0.490284328444405</v>
      </c>
      <c r="GD352" s="8">
        <v>0.49044205666734703</v>
      </c>
      <c r="GE352" s="8">
        <v>0.49019745928953801</v>
      </c>
      <c r="GF352" s="8">
        <v>0.49123297882126599</v>
      </c>
      <c r="GG352" s="8">
        <v>0.48962898839340901</v>
      </c>
      <c r="GH352" s="8">
        <v>0.48996131949784799</v>
      </c>
      <c r="GI352" s="8">
        <v>0.48774653669499801</v>
      </c>
      <c r="GJ352" s="8">
        <v>0.49187470946865097</v>
      </c>
      <c r="GK352" s="8">
        <v>0.49124585924703901</v>
      </c>
      <c r="GL352" s="8">
        <v>0.48822318974463003</v>
      </c>
      <c r="GM352" s="8">
        <v>0.49010808690267998</v>
      </c>
      <c r="GN352" s="8">
        <v>0.49098947989405101</v>
      </c>
      <c r="GO352" s="8">
        <v>0.48782048952233398</v>
      </c>
      <c r="GP352" s="8">
        <v>0.491133559263988</v>
      </c>
      <c r="GQ352" s="8">
        <v>0.49069758997696999</v>
      </c>
      <c r="GR352" s="8">
        <v>0.49039554915932598</v>
      </c>
      <c r="GS352" s="8">
        <v>0.49011857065250303</v>
      </c>
      <c r="GT352" s="8">
        <v>0.48857421900669501</v>
      </c>
      <c r="GU352" s="8">
        <v>0.493937809278296</v>
      </c>
      <c r="GV352" s="8">
        <v>0.49067951568542401</v>
      </c>
      <c r="GW352" s="8">
        <v>0.48946792750464202</v>
      </c>
      <c r="GX352" s="8">
        <v>0.49046142640402302</v>
      </c>
      <c r="GY352" s="8">
        <v>0.48709265662367401</v>
      </c>
      <c r="GZ352" s="8">
        <v>0.49430310413381001</v>
      </c>
      <c r="HA352" s="8">
        <v>0.48677415318874401</v>
      </c>
      <c r="HB352" s="8">
        <v>0.49133801690164203</v>
      </c>
      <c r="HC352" s="8">
        <v>0.49168894905808103</v>
      </c>
      <c r="HD352" s="8">
        <v>0.48981425790900701</v>
      </c>
      <c r="HE352" s="8">
        <v>0.48783616534976998</v>
      </c>
      <c r="HF352" s="8">
        <v>0.49226876238913803</v>
      </c>
      <c r="HG352" s="8">
        <v>0.489364723908148</v>
      </c>
      <c r="HH352" s="8">
        <v>0.49090927448461003</v>
      </c>
      <c r="HI352" s="8">
        <v>0.49119615299305303</v>
      </c>
      <c r="HJ352" s="8">
        <v>0.48739209498630598</v>
      </c>
      <c r="HK352" s="8">
        <v>0.489869585163066</v>
      </c>
      <c r="HL352" s="8">
        <v>0.49113864740292601</v>
      </c>
      <c r="HM352" s="8">
        <v>0.49180616664690202</v>
      </c>
      <c r="HN352" s="8">
        <v>0.48678988320937</v>
      </c>
      <c r="HO352" s="8">
        <v>0.48957252104535498</v>
      </c>
      <c r="HP352" s="8">
        <v>0.49364803046849398</v>
      </c>
      <c r="HQ352" s="8">
        <v>0.49241731130606298</v>
      </c>
      <c r="HR352" s="8">
        <v>0.49077799329060801</v>
      </c>
      <c r="HS352" s="8">
        <v>0.48512336479318202</v>
      </c>
      <c r="HT352" s="8">
        <v>0.48984926593469402</v>
      </c>
      <c r="HU352" s="8">
        <v>0.48752121802196002</v>
      </c>
      <c r="HV352" s="8">
        <v>0.48936301731182702</v>
      </c>
      <c r="HW352" s="8">
        <v>0.49165298406175101</v>
      </c>
      <c r="HX352" s="8">
        <v>0.48936873380016299</v>
      </c>
      <c r="HY352" s="8">
        <v>0.49610664478063199</v>
      </c>
      <c r="HZ352" s="8">
        <v>0.48753851416938798</v>
      </c>
      <c r="IA352" s="8">
        <v>0.49052931839881903</v>
      </c>
      <c r="IB352" s="8">
        <v>0.49123121802293601</v>
      </c>
      <c r="IC352" s="8">
        <v>0.48880455183446597</v>
      </c>
      <c r="ID352" s="8">
        <v>0.48469948365806698</v>
      </c>
      <c r="IE352" s="8">
        <v>0.48661184004022001</v>
      </c>
      <c r="IF352" s="8">
        <v>0.488941512663914</v>
      </c>
      <c r="IG352" s="8">
        <v>0.49136817624344298</v>
      </c>
      <c r="IH352" s="8">
        <v>0.48779624655509202</v>
      </c>
      <c r="II352" s="8">
        <v>0.49155264315889102</v>
      </c>
      <c r="IJ352" s="8">
        <v>0.48846028455851298</v>
      </c>
      <c r="IK352" s="8">
        <v>0.48535202336046102</v>
      </c>
      <c r="IL352" s="8">
        <v>0.48875958881256798</v>
      </c>
      <c r="IM352" s="8">
        <v>0.48876866036519001</v>
      </c>
      <c r="IN352" s="8">
        <v>0.49181760964022198</v>
      </c>
      <c r="IO352" s="8">
        <v>0.48867202600596399</v>
      </c>
      <c r="IP352" s="8">
        <v>0.49349736652491499</v>
      </c>
      <c r="IQ352" s="8">
        <v>0.48775525674588599</v>
      </c>
      <c r="IR352" s="8">
        <v>0.48585149137502398</v>
      </c>
      <c r="IS352" s="8">
        <v>0.48615915379949098</v>
      </c>
      <c r="IT352" s="8">
        <v>0.49148222739911301</v>
      </c>
      <c r="IU352" s="8">
        <v>0.49265827039299798</v>
      </c>
      <c r="IV352" s="8">
        <v>0.48857106077114898</v>
      </c>
      <c r="IW352" s="8">
        <v>0.48851452694195002</v>
      </c>
      <c r="IX352" s="8">
        <v>0.48673889947749799</v>
      </c>
      <c r="IY352" s="8">
        <v>0.49077620751985501</v>
      </c>
      <c r="IZ352" s="8">
        <v>0.48943280628932101</v>
      </c>
      <c r="JA352" s="8">
        <v>0.49061578122928601</v>
      </c>
      <c r="JB352" s="8">
        <v>0.48689006117703798</v>
      </c>
      <c r="JC352" s="8">
        <v>0.48872480647212602</v>
      </c>
      <c r="JD352" s="8">
        <v>0.48933470203155999</v>
      </c>
      <c r="JE352" s="8">
        <v>0.48895055016850902</v>
      </c>
      <c r="JF352" s="8">
        <v>0.48982247322046901</v>
      </c>
      <c r="JG352" s="8">
        <v>0.48691062964283599</v>
      </c>
      <c r="JH352" s="8">
        <v>0.49189579488574398</v>
      </c>
      <c r="JI352" s="8">
        <v>0.49284970133377598</v>
      </c>
      <c r="JJ352" s="8">
        <v>0.49053201301258897</v>
      </c>
      <c r="JK352" s="8">
        <v>0.49135944637308299</v>
      </c>
      <c r="JL352" s="8">
        <v>0.488665271602303</v>
      </c>
      <c r="JM352" s="8">
        <v>0.49056738030596703</v>
      </c>
      <c r="JN352" s="8">
        <v>0.48835570547599499</v>
      </c>
      <c r="JO352" s="8">
        <v>0.48313122147493198</v>
      </c>
      <c r="JP352" s="8">
        <v>0.492675280530052</v>
      </c>
      <c r="JQ352" s="8">
        <v>0.49149213475217202</v>
      </c>
      <c r="JR352" s="8">
        <v>0.48950510977320999</v>
      </c>
      <c r="JS352" s="8">
        <v>0.48803846445195398</v>
      </c>
      <c r="JT352" s="8">
        <v>0.492029591445937</v>
      </c>
      <c r="JU352" s="8">
        <v>0.48809278531070699</v>
      </c>
      <c r="JV352" s="8">
        <v>0.48631372846355098</v>
      </c>
      <c r="JW352" s="8">
        <v>0.48864832124655699</v>
      </c>
      <c r="JX352" s="8">
        <v>0.48666575279036201</v>
      </c>
      <c r="JY352" s="8">
        <v>0.49034861438676403</v>
      </c>
    </row>
    <row r="353" spans="1:285" ht="15.6" x14ac:dyDescent="0.25">
      <c r="A353" s="8" t="s">
        <v>1605</v>
      </c>
      <c r="B353" s="8">
        <v>0.43113786572658702</v>
      </c>
      <c r="C353" s="8">
        <v>0.42557109585771302</v>
      </c>
      <c r="D353" s="8">
        <v>0.43985615864458</v>
      </c>
      <c r="E353" s="8">
        <v>0.42541079375478802</v>
      </c>
      <c r="F353" s="8">
        <v>0.41719733817854299</v>
      </c>
      <c r="G353" s="8">
        <v>0.42209429518340602</v>
      </c>
      <c r="H353" s="8">
        <v>0.42523039207379798</v>
      </c>
      <c r="I353" s="8">
        <v>0.42627062829809498</v>
      </c>
      <c r="J353" s="8">
        <v>0.42356937701838199</v>
      </c>
      <c r="K353" s="8">
        <v>0.430527376495842</v>
      </c>
      <c r="L353" s="8">
        <v>0.42880848146118899</v>
      </c>
      <c r="M353" s="8">
        <v>0.422196109618513</v>
      </c>
      <c r="N353" s="8">
        <v>0.44191472539335303</v>
      </c>
      <c r="O353" s="8">
        <v>0.43121546302137198</v>
      </c>
      <c r="P353" s="8">
        <v>0.440832009839909</v>
      </c>
      <c r="Q353" s="8">
        <v>0.42244916484947498</v>
      </c>
      <c r="R353" s="8">
        <v>0.42317936721689198</v>
      </c>
      <c r="S353" s="8">
        <v>0.42520780834583699</v>
      </c>
      <c r="T353" s="8">
        <v>0.42575289551859902</v>
      </c>
      <c r="U353" s="8">
        <v>0.425410324948226</v>
      </c>
      <c r="V353" s="8">
        <v>0.41907331081960297</v>
      </c>
      <c r="W353" s="8">
        <v>0.430828805517112</v>
      </c>
      <c r="X353" s="8">
        <v>0.41912251210022999</v>
      </c>
      <c r="Y353" s="8">
        <v>0.43375488626522801</v>
      </c>
      <c r="Z353" s="8">
        <v>0.41380900124657699</v>
      </c>
      <c r="AA353" s="8">
        <v>0.41940189312813803</v>
      </c>
      <c r="AB353" s="8">
        <v>0.43140782192145399</v>
      </c>
      <c r="AC353" s="8">
        <v>0.41372460760403901</v>
      </c>
      <c r="AD353" s="8">
        <v>0.43923512528699599</v>
      </c>
      <c r="AE353" s="8">
        <v>0.42670487132231699</v>
      </c>
      <c r="AF353" s="8">
        <v>0.41956765459400203</v>
      </c>
      <c r="AG353" s="8">
        <v>0.42249024457263401</v>
      </c>
      <c r="AH353" s="8">
        <v>0.43938049132319101</v>
      </c>
      <c r="AI353" s="8">
        <v>0.40430483586711402</v>
      </c>
      <c r="AJ353" s="8">
        <v>0.44178023312453302</v>
      </c>
      <c r="AK353" s="8">
        <v>0.431100110204439</v>
      </c>
      <c r="AL353" s="8">
        <v>0.42758164628857898</v>
      </c>
      <c r="AM353" s="8">
        <v>0.42347296735456702</v>
      </c>
      <c r="AN353" s="8">
        <v>0.44083491751590997</v>
      </c>
      <c r="AO353" s="8">
        <v>0.43667031378426002</v>
      </c>
      <c r="AP353" s="8">
        <v>0.40730120794797497</v>
      </c>
      <c r="AQ353" s="8">
        <v>0.43896474997719198</v>
      </c>
      <c r="AR353" s="8">
        <v>0.422746903582086</v>
      </c>
      <c r="AS353" s="8">
        <v>0.41416113439634999</v>
      </c>
      <c r="AT353" s="8">
        <v>0.42926117766798</v>
      </c>
      <c r="AU353" s="8">
        <v>0.42500937843639403</v>
      </c>
      <c r="AV353" s="8">
        <v>0.418161798703307</v>
      </c>
      <c r="AW353" s="8">
        <v>0.41187074336327001</v>
      </c>
      <c r="AX353" s="8">
        <v>0.427211189531161</v>
      </c>
      <c r="AY353" s="8">
        <v>0.42090041869531603</v>
      </c>
      <c r="AZ353" s="8">
        <v>0.41398361342818701</v>
      </c>
      <c r="BA353" s="8">
        <v>0.429794228294618</v>
      </c>
      <c r="BB353" s="8">
        <v>0.42685492235098899</v>
      </c>
      <c r="BC353" s="8">
        <v>0.44041752292249597</v>
      </c>
      <c r="BD353" s="8">
        <v>0.413304247247259</v>
      </c>
      <c r="BE353" s="8">
        <v>0.44252543638777198</v>
      </c>
      <c r="BF353" s="8">
        <v>0.42129992851653097</v>
      </c>
      <c r="BG353" s="8">
        <v>0.42793756741710098</v>
      </c>
      <c r="BH353" s="8">
        <v>0.43766842987295901</v>
      </c>
      <c r="BI353" s="8">
        <v>0.439486263900845</v>
      </c>
      <c r="BJ353" s="8">
        <v>0.42552452793530099</v>
      </c>
      <c r="BK353" s="8">
        <v>0.42457775566943001</v>
      </c>
      <c r="BL353" s="8">
        <v>0.42329065374448799</v>
      </c>
      <c r="BM353" s="8">
        <v>0.41553185498976603</v>
      </c>
      <c r="BN353" s="8">
        <v>0.43677716814739098</v>
      </c>
      <c r="BO353" s="8">
        <v>0.42481524559040901</v>
      </c>
      <c r="BP353" s="8">
        <v>0.41563940581923198</v>
      </c>
      <c r="BQ353" s="8">
        <v>0.43228680735075298</v>
      </c>
      <c r="BR353" s="8">
        <v>0.43102191217966301</v>
      </c>
      <c r="BS353" s="8">
        <v>0.43982929882762301</v>
      </c>
      <c r="BT353" s="8">
        <v>0.44504277032215001</v>
      </c>
      <c r="BU353" s="8">
        <v>0.41890063304168701</v>
      </c>
      <c r="BV353" s="8">
        <v>0.44075633232541001</v>
      </c>
      <c r="BW353" s="8">
        <v>0.42114922628312101</v>
      </c>
      <c r="BX353" s="8">
        <v>0.42206276683248101</v>
      </c>
      <c r="BY353" s="8">
        <v>0.43041951001595302</v>
      </c>
      <c r="BZ353" s="8">
        <v>0.427200900209533</v>
      </c>
      <c r="CA353" s="8">
        <v>0.42834045841552598</v>
      </c>
      <c r="CB353" s="8">
        <v>0.42538331216984299</v>
      </c>
      <c r="CC353" s="8">
        <v>0.42472000104324398</v>
      </c>
      <c r="CD353" s="8">
        <v>0.44165840799809197</v>
      </c>
      <c r="CE353" s="8">
        <v>0.42571157302822898</v>
      </c>
      <c r="CF353" s="8">
        <v>0.424586086946941</v>
      </c>
      <c r="CG353" s="8">
        <v>0.44896238893249801</v>
      </c>
      <c r="CH353" s="8">
        <v>0.43457936724547003</v>
      </c>
      <c r="CI353" s="8">
        <v>0.41829171458822301</v>
      </c>
      <c r="CJ353" s="8">
        <v>0.42032725049180197</v>
      </c>
      <c r="CK353" s="8">
        <v>0.42754418342218298</v>
      </c>
      <c r="CL353" s="8">
        <v>0.43097042881803399</v>
      </c>
      <c r="CM353" s="8">
        <v>0.42472761231498302</v>
      </c>
      <c r="CN353" s="8">
        <v>0.43439892258228502</v>
      </c>
      <c r="CO353" s="8">
        <v>0.431158875958778</v>
      </c>
      <c r="CP353" s="8">
        <v>0.43569838908899899</v>
      </c>
      <c r="CQ353" s="8">
        <v>0.43452455831002101</v>
      </c>
      <c r="CR353" s="8">
        <v>0.41061404777001098</v>
      </c>
      <c r="CS353" s="8">
        <v>0.41691775654502999</v>
      </c>
      <c r="CT353" s="8">
        <v>0.43593503789544202</v>
      </c>
      <c r="CU353" s="8">
        <v>0.42760370465134101</v>
      </c>
      <c r="CV353" s="8">
        <v>0.426039375030416</v>
      </c>
      <c r="CW353" s="8">
        <v>0.41070268942958499</v>
      </c>
      <c r="CX353" s="8">
        <v>0.43740839267609999</v>
      </c>
      <c r="CY353" s="8">
        <v>0.430846488410488</v>
      </c>
      <c r="CZ353" s="8">
        <v>0.43716273080518803</v>
      </c>
      <c r="DA353" s="8">
        <v>0.44699829457901802</v>
      </c>
      <c r="DB353" s="8">
        <v>0.41184849919363598</v>
      </c>
      <c r="DC353" s="8">
        <v>0.42312777623925701</v>
      </c>
      <c r="DD353" s="8">
        <v>0.42672002432663902</v>
      </c>
      <c r="DE353" s="8">
        <v>0.40928905719916298</v>
      </c>
      <c r="DF353" s="8">
        <v>0.43078926042930599</v>
      </c>
      <c r="DG353" s="8">
        <v>0.41993377629557599</v>
      </c>
      <c r="DH353" s="8">
        <v>0.41516644902460098</v>
      </c>
      <c r="DI353" s="8">
        <v>0.42798888053044498</v>
      </c>
      <c r="DJ353" s="8">
        <v>0.43474339680152202</v>
      </c>
      <c r="DK353" s="8">
        <v>0.42543142122510902</v>
      </c>
      <c r="DL353" s="8">
        <v>0.40957859041079903</v>
      </c>
      <c r="DM353" s="8">
        <v>0.425396320890436</v>
      </c>
      <c r="DN353" s="8">
        <v>0.41773419176360399</v>
      </c>
      <c r="DO353" s="8">
        <v>0.42000538021489497</v>
      </c>
      <c r="DP353" s="8">
        <v>0.436298507707223</v>
      </c>
      <c r="DQ353" s="8">
        <v>0.42806951698431001</v>
      </c>
      <c r="DR353" s="8">
        <v>0.41167400206493798</v>
      </c>
      <c r="DS353" s="8">
        <v>0.42037469380916997</v>
      </c>
      <c r="DT353" s="8">
        <v>0.42456866783768599</v>
      </c>
      <c r="DU353" s="8">
        <v>0.43305362651231899</v>
      </c>
      <c r="DV353" s="8">
        <v>0.43104342542108498</v>
      </c>
      <c r="DW353" s="8">
        <v>0.42180122106703699</v>
      </c>
      <c r="DX353" s="8">
        <v>0.43037995461247103</v>
      </c>
      <c r="DY353" s="8">
        <v>0.43085808103909101</v>
      </c>
      <c r="DZ353" s="8">
        <v>0.42333668820497</v>
      </c>
      <c r="EA353" s="8">
        <v>0.43760707873788901</v>
      </c>
      <c r="EB353" s="8">
        <v>0.42855278430467197</v>
      </c>
      <c r="EC353" s="8">
        <v>0.43421030342998801</v>
      </c>
      <c r="ED353" s="8">
        <v>0.43702986647986303</v>
      </c>
      <c r="EE353" s="8">
        <v>0.42247272554548598</v>
      </c>
      <c r="EF353" s="8">
        <v>0.41995482939674</v>
      </c>
      <c r="EG353" s="8">
        <v>0.43495093398900297</v>
      </c>
      <c r="EH353" s="8">
        <v>0.42561040616775497</v>
      </c>
      <c r="EI353" s="8">
        <v>0.42660621731411402</v>
      </c>
      <c r="EJ353" s="8">
        <v>0.42095170341376698</v>
      </c>
      <c r="EK353" s="8">
        <v>0.42967937949907098</v>
      </c>
      <c r="EL353" s="8">
        <v>0.430566691352952</v>
      </c>
      <c r="EM353" s="8">
        <v>0.43414802125368401</v>
      </c>
      <c r="EN353" s="8">
        <v>0.43367574056201402</v>
      </c>
      <c r="EO353" s="8">
        <v>0.42546379920677002</v>
      </c>
      <c r="EP353" s="8">
        <v>0.42411194732869301</v>
      </c>
      <c r="EQ353" s="8">
        <v>0.418023100170967</v>
      </c>
      <c r="ER353" s="8">
        <v>0.42390262649977201</v>
      </c>
      <c r="ES353" s="8">
        <v>0.43140664889887098</v>
      </c>
      <c r="ET353" s="8">
        <v>0.42825103706545198</v>
      </c>
      <c r="EU353" s="8">
        <v>0.43473155438199601</v>
      </c>
      <c r="EV353" s="8">
        <v>0.42519215328973597</v>
      </c>
      <c r="EW353" s="8">
        <v>0.42627872994744298</v>
      </c>
      <c r="EX353" s="8">
        <v>0.43726109318540501</v>
      </c>
      <c r="EY353" s="8">
        <v>0.43110325067516703</v>
      </c>
      <c r="EZ353" s="8">
        <v>0.43851771427380098</v>
      </c>
      <c r="FA353" s="8">
        <v>0.42653867242696603</v>
      </c>
      <c r="FB353" s="8">
        <v>0.42906416300794198</v>
      </c>
      <c r="FC353" s="8">
        <v>0.43075337719819001</v>
      </c>
      <c r="FD353" s="8">
        <v>0.41720230491933702</v>
      </c>
      <c r="FE353" s="8">
        <v>0.42828571440943097</v>
      </c>
      <c r="FF353" s="8">
        <v>0.42231304797878799</v>
      </c>
      <c r="FG353" s="8">
        <v>0.43838927582165099</v>
      </c>
      <c r="FH353" s="8">
        <v>0.43093555344989798</v>
      </c>
      <c r="FI353" s="8">
        <v>0.42334429335403601</v>
      </c>
      <c r="FJ353" s="8">
        <v>0.44808513790696503</v>
      </c>
      <c r="FK353" s="8">
        <v>0.42439207192220102</v>
      </c>
      <c r="FL353" s="8">
        <v>0.43100112917900502</v>
      </c>
      <c r="FM353" s="8">
        <v>0.417368604133879</v>
      </c>
      <c r="FN353" s="8">
        <v>0.42688450636501801</v>
      </c>
      <c r="FO353" s="8">
        <v>0.41762386412997399</v>
      </c>
      <c r="FP353" s="8">
        <v>0.42598819317190101</v>
      </c>
      <c r="FQ353" s="8">
        <v>0.42104753170603099</v>
      </c>
      <c r="FR353" s="8">
        <v>0.42524828455275399</v>
      </c>
      <c r="FS353" s="8">
        <v>0.440846265962622</v>
      </c>
      <c r="FT353" s="8">
        <v>0.42701155630090998</v>
      </c>
      <c r="FU353" s="8">
        <v>0.41854774475908901</v>
      </c>
      <c r="FV353" s="8">
        <v>0.41736091614732101</v>
      </c>
      <c r="FW353" s="8">
        <v>0.43031639175290298</v>
      </c>
      <c r="FX353" s="8">
        <v>0.41980792031240299</v>
      </c>
      <c r="FY353" s="8">
        <v>0.42831089115769899</v>
      </c>
      <c r="FZ353" s="8">
        <v>0.42375707803428297</v>
      </c>
      <c r="GA353" s="8">
        <v>0.42393421215632499</v>
      </c>
      <c r="GB353" s="8">
        <v>0.42315392214513903</v>
      </c>
      <c r="GC353" s="8">
        <v>0.41840334154026199</v>
      </c>
      <c r="GD353" s="8">
        <v>0.42529228977979999</v>
      </c>
      <c r="GE353" s="8">
        <v>0.44260869213269699</v>
      </c>
      <c r="GF353" s="8">
        <v>0.415123799198927</v>
      </c>
      <c r="GG353" s="8">
        <v>0.42425870547528099</v>
      </c>
      <c r="GH353" s="8">
        <v>0.42711456219392302</v>
      </c>
      <c r="GI353" s="8">
        <v>0.45377564737502901</v>
      </c>
      <c r="GJ353" s="8">
        <v>0.42682136627689599</v>
      </c>
      <c r="GK353" s="8">
        <v>0.42283251614546902</v>
      </c>
      <c r="GL353" s="8">
        <v>0.43443355932366401</v>
      </c>
      <c r="GM353" s="8">
        <v>0.42262254853165898</v>
      </c>
      <c r="GN353" s="8">
        <v>0.43421927985368503</v>
      </c>
      <c r="GO353" s="8">
        <v>0.426721078414184</v>
      </c>
      <c r="GP353" s="8">
        <v>0.41991078571631302</v>
      </c>
      <c r="GQ353" s="8">
        <v>0.43935107128233297</v>
      </c>
      <c r="GR353" s="8">
        <v>0.43388827212299502</v>
      </c>
      <c r="GS353" s="8">
        <v>0.42454295483382398</v>
      </c>
      <c r="GT353" s="8">
        <v>0.43099207034530601</v>
      </c>
      <c r="GU353" s="8">
        <v>0.41846339064855798</v>
      </c>
      <c r="GV353" s="8">
        <v>0.41587735909840001</v>
      </c>
      <c r="GW353" s="8">
        <v>0.429964998423011</v>
      </c>
      <c r="GX353" s="8">
        <v>0.40769466544661098</v>
      </c>
      <c r="GY353" s="8">
        <v>0.43328410383726601</v>
      </c>
      <c r="GZ353" s="8">
        <v>0.43882624420436001</v>
      </c>
      <c r="HA353" s="8">
        <v>0.41863582680670602</v>
      </c>
      <c r="HB353" s="8">
        <v>0.42298627580831499</v>
      </c>
      <c r="HC353" s="8">
        <v>0.42325525490341098</v>
      </c>
      <c r="HD353" s="8">
        <v>0.435850413002905</v>
      </c>
      <c r="HE353" s="8">
        <v>0.42960261325516402</v>
      </c>
      <c r="HF353" s="8">
        <v>0.42674690945384802</v>
      </c>
      <c r="HG353" s="8">
        <v>0.43415949567469198</v>
      </c>
      <c r="HH353" s="8">
        <v>0.42533746595782301</v>
      </c>
      <c r="HI353" s="8">
        <v>0.44007765025974099</v>
      </c>
      <c r="HJ353" s="8">
        <v>0.420217284903593</v>
      </c>
      <c r="HK353" s="8">
        <v>0.431436771818825</v>
      </c>
      <c r="HL353" s="8">
        <v>0.41685048498746102</v>
      </c>
      <c r="HM353" s="8">
        <v>0.41586436913143798</v>
      </c>
      <c r="HN353" s="8">
        <v>0.41796056848937202</v>
      </c>
      <c r="HO353" s="8">
        <v>0.42599863584504299</v>
      </c>
      <c r="HP353" s="8">
        <v>0.42325370619168201</v>
      </c>
      <c r="HQ353" s="8">
        <v>0.443503484842868</v>
      </c>
      <c r="HR353" s="8">
        <v>0.42529542214705601</v>
      </c>
      <c r="HS353" s="8">
        <v>0.42777455949774001</v>
      </c>
      <c r="HT353" s="8">
        <v>0.44161693620408599</v>
      </c>
      <c r="HU353" s="8">
        <v>0.42991297086625602</v>
      </c>
      <c r="HV353" s="8">
        <v>0.43221515820826401</v>
      </c>
      <c r="HW353" s="8">
        <v>0.42242649568504498</v>
      </c>
      <c r="HX353" s="8">
        <v>0.431925578223261</v>
      </c>
      <c r="HY353" s="8">
        <v>0.43094499029406802</v>
      </c>
      <c r="HZ353" s="8">
        <v>0.42527930922489998</v>
      </c>
      <c r="IA353" s="8">
        <v>0.42093235420719999</v>
      </c>
      <c r="IB353" s="8">
        <v>0.41434617758016801</v>
      </c>
      <c r="IC353" s="8">
        <v>0.42892549658426199</v>
      </c>
      <c r="ID353" s="8">
        <v>0.42847374774592101</v>
      </c>
      <c r="IE353" s="8">
        <v>0.42553181454156602</v>
      </c>
      <c r="IF353" s="8">
        <v>0.42658458884285699</v>
      </c>
      <c r="IG353" s="8">
        <v>0.41511130424566201</v>
      </c>
      <c r="IH353" s="8">
        <v>0.43245367446079103</v>
      </c>
      <c r="II353" s="8">
        <v>0.43657306181602701</v>
      </c>
      <c r="IJ353" s="8">
        <v>0.42293819576284097</v>
      </c>
      <c r="IK353" s="8">
        <v>0.41341375918058698</v>
      </c>
      <c r="IL353" s="8">
        <v>0.44419143374543801</v>
      </c>
      <c r="IM353" s="8">
        <v>0.43560552902140198</v>
      </c>
      <c r="IN353" s="8">
        <v>0.420456003233103</v>
      </c>
      <c r="IO353" s="8">
        <v>0.42963723865468301</v>
      </c>
      <c r="IP353" s="8">
        <v>0.42455063085067501</v>
      </c>
      <c r="IQ353" s="8">
        <v>0.44646335085761601</v>
      </c>
      <c r="IR353" s="8">
        <v>0.43054745941718903</v>
      </c>
      <c r="IS353" s="8">
        <v>0.43199656006968201</v>
      </c>
      <c r="IT353" s="8">
        <v>0.42598562209387802</v>
      </c>
      <c r="IU353" s="8">
        <v>0.41960526807805898</v>
      </c>
      <c r="IV353" s="8">
        <v>0.42217315814837197</v>
      </c>
      <c r="IW353" s="8">
        <v>0.42157277365378198</v>
      </c>
      <c r="IX353" s="8">
        <v>0.43249182406612902</v>
      </c>
      <c r="IY353" s="8">
        <v>0.42382379301001</v>
      </c>
      <c r="IZ353" s="8">
        <v>0.43413907107338801</v>
      </c>
      <c r="JA353" s="8">
        <v>0.42579261270583901</v>
      </c>
      <c r="JB353" s="8">
        <v>0.42206116567352397</v>
      </c>
      <c r="JC353" s="8">
        <v>0.42019393040856801</v>
      </c>
      <c r="JD353" s="8">
        <v>0.43911504113211902</v>
      </c>
      <c r="JE353" s="8">
        <v>0.42678526038794301</v>
      </c>
      <c r="JF353" s="8">
        <v>0.43017597839999999</v>
      </c>
      <c r="JG353" s="8">
        <v>0.42681072824190402</v>
      </c>
      <c r="JH353" s="8">
        <v>0.41825468427316398</v>
      </c>
      <c r="JI353" s="8">
        <v>0.42322240980624598</v>
      </c>
      <c r="JJ353" s="8">
        <v>0.42844988417048901</v>
      </c>
      <c r="JK353" s="8">
        <v>0.41062555934879902</v>
      </c>
      <c r="JL353" s="8">
        <v>0.43615546234139602</v>
      </c>
      <c r="JM353" s="8">
        <v>0.42614374742842998</v>
      </c>
      <c r="JN353" s="8">
        <v>0.42663632484624098</v>
      </c>
      <c r="JO353" s="8">
        <v>0.43269163579897602</v>
      </c>
      <c r="JP353" s="8">
        <v>0.42460699131077301</v>
      </c>
      <c r="JQ353" s="8">
        <v>0.42946409356295201</v>
      </c>
      <c r="JR353" s="8">
        <v>0.41539962273709702</v>
      </c>
      <c r="JS353" s="8">
        <v>0.42567249783793898</v>
      </c>
      <c r="JT353" s="8">
        <v>0.41886567870754099</v>
      </c>
      <c r="JU353" s="8">
        <v>0.421820293662098</v>
      </c>
      <c r="JV353" s="8">
        <v>0.42708237155989798</v>
      </c>
      <c r="JW353" s="8">
        <v>0.42275353658787601</v>
      </c>
      <c r="JX353" s="8">
        <v>0.434088029466701</v>
      </c>
      <c r="JY353" s="8">
        <v>0.422579532287641</v>
      </c>
    </row>
    <row r="354" spans="1:285" ht="15.6" x14ac:dyDescent="0.25">
      <c r="A354" s="8" t="s">
        <v>1606</v>
      </c>
      <c r="B354" s="8">
        <v>0.37106186758315102</v>
      </c>
      <c r="C354" s="8">
        <v>0.38289781034737203</v>
      </c>
      <c r="D354" s="8">
        <v>0.38760529945147199</v>
      </c>
      <c r="E354" s="8">
        <v>0.375710272752937</v>
      </c>
      <c r="F354" s="8">
        <v>0.38607303594888998</v>
      </c>
      <c r="G354" s="8">
        <v>0.38116026753508297</v>
      </c>
      <c r="H354" s="8">
        <v>0.39026802130125798</v>
      </c>
      <c r="I354" s="8">
        <v>0.37442450958899598</v>
      </c>
      <c r="J354" s="8">
        <v>0.37738546798925998</v>
      </c>
      <c r="K354" s="8">
        <v>0.37770919863736302</v>
      </c>
      <c r="L354" s="8">
        <v>0.38132802601642102</v>
      </c>
      <c r="M354" s="8">
        <v>0.38884261235530698</v>
      </c>
      <c r="N354" s="8">
        <v>0.36884393369156299</v>
      </c>
      <c r="O354" s="8">
        <v>0.38419883075646699</v>
      </c>
      <c r="P354" s="8">
        <v>0.37254746308575698</v>
      </c>
      <c r="Q354" s="8">
        <v>0.402077352976418</v>
      </c>
      <c r="R354" s="8">
        <v>0.38973377167188999</v>
      </c>
      <c r="S354" s="8">
        <v>0.38534719274669599</v>
      </c>
      <c r="T354" s="8">
        <v>0.36383378286267198</v>
      </c>
      <c r="U354" s="8">
        <v>0.39213978803021998</v>
      </c>
      <c r="V354" s="8">
        <v>0.37295379543690399</v>
      </c>
      <c r="W354" s="8">
        <v>0.382368656161098</v>
      </c>
      <c r="X354" s="8">
        <v>0.38298234581586699</v>
      </c>
      <c r="Y354" s="8">
        <v>0.40288661666171299</v>
      </c>
      <c r="Z354" s="8">
        <v>0.38613077076876401</v>
      </c>
      <c r="AA354" s="8">
        <v>0.37802478456236599</v>
      </c>
      <c r="AB354" s="8">
        <v>0.38772246775298602</v>
      </c>
      <c r="AC354" s="8">
        <v>0.35558961243551301</v>
      </c>
      <c r="AD354" s="8">
        <v>0.39094473669174301</v>
      </c>
      <c r="AE354" s="8">
        <v>0.38439377424985899</v>
      </c>
      <c r="AF354" s="8">
        <v>0.3918136529972</v>
      </c>
      <c r="AG354" s="8">
        <v>0.38794057110725599</v>
      </c>
      <c r="AH354" s="8">
        <v>0.38461657286094297</v>
      </c>
      <c r="AI354" s="8">
        <v>0.36647120920328802</v>
      </c>
      <c r="AJ354" s="8">
        <v>0.38132529122610298</v>
      </c>
      <c r="AK354" s="8">
        <v>0.38252562841846499</v>
      </c>
      <c r="AL354" s="8">
        <v>0.38078211301759401</v>
      </c>
      <c r="AM354" s="8">
        <v>0.37198828140207302</v>
      </c>
      <c r="AN354" s="8">
        <v>0.38623139244988602</v>
      </c>
      <c r="AO354" s="8">
        <v>0.39189743735121901</v>
      </c>
      <c r="AP354" s="8">
        <v>0.38479222427856302</v>
      </c>
      <c r="AQ354" s="8">
        <v>0.38769531040898397</v>
      </c>
      <c r="AR354" s="8">
        <v>0.37217281233288302</v>
      </c>
      <c r="AS354" s="8">
        <v>0.367714332696782</v>
      </c>
      <c r="AT354" s="8">
        <v>0.375620216301848</v>
      </c>
      <c r="AU354" s="8">
        <v>0.37581700060767498</v>
      </c>
      <c r="AV354" s="8">
        <v>0.40742069245322698</v>
      </c>
      <c r="AW354" s="8">
        <v>0.36853581927976298</v>
      </c>
      <c r="AX354" s="8">
        <v>0.388140102103184</v>
      </c>
      <c r="AY354" s="8">
        <v>0.37640462794455298</v>
      </c>
      <c r="AZ354" s="8">
        <v>0.38588183747703902</v>
      </c>
      <c r="BA354" s="8">
        <v>0.39922310671157701</v>
      </c>
      <c r="BB354" s="8">
        <v>0.37580047221236301</v>
      </c>
      <c r="BC354" s="8">
        <v>0.39253430370349701</v>
      </c>
      <c r="BD354" s="8">
        <v>0.37628549518319598</v>
      </c>
      <c r="BE354" s="8">
        <v>0.37275471981202801</v>
      </c>
      <c r="BF354" s="8">
        <v>0.38680837208495999</v>
      </c>
      <c r="BG354" s="8">
        <v>0.389134677057699</v>
      </c>
      <c r="BH354" s="8">
        <v>0.40548252844992899</v>
      </c>
      <c r="BI354" s="8">
        <v>0.37407586690370698</v>
      </c>
      <c r="BJ354" s="8">
        <v>0.40333685869227298</v>
      </c>
      <c r="BK354" s="8">
        <v>0.37410272192871802</v>
      </c>
      <c r="BL354" s="8">
        <v>0.39205624638103398</v>
      </c>
      <c r="BM354" s="8">
        <v>0.38120535827009899</v>
      </c>
      <c r="BN354" s="8">
        <v>0.395343189274664</v>
      </c>
      <c r="BO354" s="8">
        <v>0.40307839887666402</v>
      </c>
      <c r="BP354" s="8">
        <v>0.37635274470235403</v>
      </c>
      <c r="BQ354" s="8">
        <v>0.37639411378453602</v>
      </c>
      <c r="BR354" s="8">
        <v>0.38136656393718599</v>
      </c>
      <c r="BS354" s="8">
        <v>0.36773918754884299</v>
      </c>
      <c r="BT354" s="8">
        <v>0.40410518330304701</v>
      </c>
      <c r="BU354" s="8">
        <v>0.37179400326651602</v>
      </c>
      <c r="BV354" s="8">
        <v>0.37895145194324298</v>
      </c>
      <c r="BW354" s="8">
        <v>0.38319902991311899</v>
      </c>
      <c r="BX354" s="8">
        <v>0.397999869675003</v>
      </c>
      <c r="BY354" s="8">
        <v>0.38294534085334297</v>
      </c>
      <c r="BZ354" s="8">
        <v>0.37997774963608899</v>
      </c>
      <c r="CA354" s="8">
        <v>0.38040926390951901</v>
      </c>
      <c r="CB354" s="8">
        <v>0.39432378918695699</v>
      </c>
      <c r="CC354" s="8">
        <v>0.38025980462147102</v>
      </c>
      <c r="CD354" s="8">
        <v>0.39209290864706797</v>
      </c>
      <c r="CE354" s="8">
        <v>0.38241685714738199</v>
      </c>
      <c r="CF354" s="8">
        <v>0.38108737688878802</v>
      </c>
      <c r="CG354" s="8">
        <v>0.40535350895644601</v>
      </c>
      <c r="CH354" s="8">
        <v>0.36133599642706399</v>
      </c>
      <c r="CI354" s="8">
        <v>0.38301976624244199</v>
      </c>
      <c r="CJ354" s="8">
        <v>0.37168154273840298</v>
      </c>
      <c r="CK354" s="8">
        <v>0.36495326955265101</v>
      </c>
      <c r="CL354" s="8">
        <v>0.38131475426876998</v>
      </c>
      <c r="CM354" s="8">
        <v>0.38091080398745503</v>
      </c>
      <c r="CN354" s="8">
        <v>0.37635320463341199</v>
      </c>
      <c r="CO354" s="8">
        <v>0.38583268919129798</v>
      </c>
      <c r="CP354" s="8">
        <v>0.39090834854737699</v>
      </c>
      <c r="CQ354" s="8">
        <v>0.37609564358262398</v>
      </c>
      <c r="CR354" s="8">
        <v>0.376998930203163</v>
      </c>
      <c r="CS354" s="8">
        <v>0.38573460416420702</v>
      </c>
      <c r="CT354" s="8">
        <v>0.39667976977121899</v>
      </c>
      <c r="CU354" s="8">
        <v>0.39946082508036401</v>
      </c>
      <c r="CV354" s="8">
        <v>0.38566383745351102</v>
      </c>
      <c r="CW354" s="8">
        <v>0.391425113890982</v>
      </c>
      <c r="CX354" s="8">
        <v>0.37178171953303601</v>
      </c>
      <c r="CY354" s="8">
        <v>0.36216748296162699</v>
      </c>
      <c r="CZ354" s="8">
        <v>0.36988204809620601</v>
      </c>
      <c r="DA354" s="8">
        <v>0.37510027437958798</v>
      </c>
      <c r="DB354" s="8">
        <v>0.37410654305454899</v>
      </c>
      <c r="DC354" s="8">
        <v>0.39324909449467899</v>
      </c>
      <c r="DD354" s="8">
        <v>0.391228083390877</v>
      </c>
      <c r="DE354" s="8">
        <v>0.38009426051169498</v>
      </c>
      <c r="DF354" s="8">
        <v>0.38648220978286701</v>
      </c>
      <c r="DG354" s="8">
        <v>0.37415969281394701</v>
      </c>
      <c r="DH354" s="8">
        <v>0.37610270560341502</v>
      </c>
      <c r="DI354" s="8">
        <v>0.372453341488654</v>
      </c>
      <c r="DJ354" s="8">
        <v>0.37797637674619999</v>
      </c>
      <c r="DK354" s="8">
        <v>0.377786726418531</v>
      </c>
      <c r="DL354" s="8">
        <v>0.38131723614796098</v>
      </c>
      <c r="DM354" s="8">
        <v>0.37939242802176398</v>
      </c>
      <c r="DN354" s="8">
        <v>0.39401038254821802</v>
      </c>
      <c r="DO354" s="8">
        <v>0.388023692832832</v>
      </c>
      <c r="DP354" s="8">
        <v>0.371748566059174</v>
      </c>
      <c r="DQ354" s="8">
        <v>0.39165643231113001</v>
      </c>
      <c r="DR354" s="8">
        <v>0.383705407059863</v>
      </c>
      <c r="DS354" s="8">
        <v>0.37677146640167902</v>
      </c>
      <c r="DT354" s="8">
        <v>0.39934477045334399</v>
      </c>
      <c r="DU354" s="8">
        <v>0.36329349692910901</v>
      </c>
      <c r="DV354" s="8">
        <v>0.38661438459287301</v>
      </c>
      <c r="DW354" s="8">
        <v>0.35681226402956701</v>
      </c>
      <c r="DX354" s="8">
        <v>0.36035515410159802</v>
      </c>
      <c r="DY354" s="8">
        <v>0.39960588840361499</v>
      </c>
      <c r="DZ354" s="8">
        <v>0.38332313851109001</v>
      </c>
      <c r="EA354" s="8">
        <v>0.38415150950473498</v>
      </c>
      <c r="EB354" s="8">
        <v>0.38023803297445302</v>
      </c>
      <c r="EC354" s="8">
        <v>0.38586674712001401</v>
      </c>
      <c r="ED354" s="8">
        <v>0.38991866980825202</v>
      </c>
      <c r="EE354" s="8">
        <v>0.37666459551506098</v>
      </c>
      <c r="EF354" s="8">
        <v>0.37174174637316898</v>
      </c>
      <c r="EG354" s="8">
        <v>0.36896723169796197</v>
      </c>
      <c r="EH354" s="8">
        <v>0.385419701360949</v>
      </c>
      <c r="EI354" s="8">
        <v>0.38393206095441701</v>
      </c>
      <c r="EJ354" s="8">
        <v>0.37442250472232402</v>
      </c>
      <c r="EK354" s="8">
        <v>0.37666591529193599</v>
      </c>
      <c r="EL354" s="8">
        <v>0.38475534891848401</v>
      </c>
      <c r="EM354" s="8">
        <v>0.38089846095757202</v>
      </c>
      <c r="EN354" s="8">
        <v>0.38031553120810502</v>
      </c>
      <c r="EO354" s="8">
        <v>0.36636261384274998</v>
      </c>
      <c r="EP354" s="8">
        <v>0.39290962335356699</v>
      </c>
      <c r="EQ354" s="8">
        <v>0.385351736465737</v>
      </c>
      <c r="ER354" s="8">
        <v>0.37847083814099203</v>
      </c>
      <c r="ES354" s="8">
        <v>0.38713903314766601</v>
      </c>
      <c r="ET354" s="8">
        <v>0.381845218023808</v>
      </c>
      <c r="EU354" s="8">
        <v>0.37746939906555399</v>
      </c>
      <c r="EV354" s="8">
        <v>0.38063932040779103</v>
      </c>
      <c r="EW354" s="8">
        <v>0.36815362584005601</v>
      </c>
      <c r="EX354" s="8">
        <v>0.367260257031644</v>
      </c>
      <c r="EY354" s="8">
        <v>0.383256511536266</v>
      </c>
      <c r="EZ354" s="8">
        <v>0.38424415232233999</v>
      </c>
      <c r="FA354" s="8">
        <v>0.38214845958761001</v>
      </c>
      <c r="FB354" s="8">
        <v>0.37949461729734502</v>
      </c>
      <c r="FC354" s="8">
        <v>0.38396953577637499</v>
      </c>
      <c r="FD354" s="8">
        <v>0.36661723924554201</v>
      </c>
      <c r="FE354" s="8">
        <v>0.38373260912394203</v>
      </c>
      <c r="FF354" s="8">
        <v>0.387709658131135</v>
      </c>
      <c r="FG354" s="8">
        <v>0.379129643412979</v>
      </c>
      <c r="FH354" s="8">
        <v>0.39006843946263298</v>
      </c>
      <c r="FI354" s="8">
        <v>0.38929962328392398</v>
      </c>
      <c r="FJ354" s="8">
        <v>0.39539354341366101</v>
      </c>
      <c r="FK354" s="8">
        <v>0.38391911046702298</v>
      </c>
      <c r="FL354" s="8">
        <v>0.39559481967506599</v>
      </c>
      <c r="FM354" s="8">
        <v>0.389758678932071</v>
      </c>
      <c r="FN354" s="8">
        <v>0.374867185295715</v>
      </c>
      <c r="FO354" s="8">
        <v>0.384804652983878</v>
      </c>
      <c r="FP354" s="8">
        <v>0.41550479114998801</v>
      </c>
      <c r="FQ354" s="8">
        <v>0.38495590990381301</v>
      </c>
      <c r="FR354" s="8">
        <v>0.39346926182078001</v>
      </c>
      <c r="FS354" s="8">
        <v>0.41074726618709201</v>
      </c>
      <c r="FT354" s="8">
        <v>0.38849752619010502</v>
      </c>
      <c r="FU354" s="8">
        <v>0.38529483520978303</v>
      </c>
      <c r="FV354" s="8">
        <v>0.35927604876088698</v>
      </c>
      <c r="FW354" s="8">
        <v>0.39161408521255098</v>
      </c>
      <c r="FX354" s="8">
        <v>0.39549087756308099</v>
      </c>
      <c r="FY354" s="8">
        <v>0.38548667514396601</v>
      </c>
      <c r="FZ354" s="8">
        <v>0.362898935384799</v>
      </c>
      <c r="GA354" s="8">
        <v>0.382447812861962</v>
      </c>
      <c r="GB354" s="8">
        <v>0.38404732595348201</v>
      </c>
      <c r="GC354" s="8">
        <v>0.37777910980013302</v>
      </c>
      <c r="GD354" s="8">
        <v>0.36780433458690298</v>
      </c>
      <c r="GE354" s="8">
        <v>0.38493605567956002</v>
      </c>
      <c r="GF354" s="8">
        <v>0.376254597242837</v>
      </c>
      <c r="GG354" s="8">
        <v>0.36606665769086399</v>
      </c>
      <c r="GH354" s="8">
        <v>0.38138906648413301</v>
      </c>
      <c r="GI354" s="8">
        <v>0.37427491794678802</v>
      </c>
      <c r="GJ354" s="8">
        <v>0.37389143045422402</v>
      </c>
      <c r="GK354" s="8">
        <v>0.36863507873217899</v>
      </c>
      <c r="GL354" s="8">
        <v>0.39504889818327699</v>
      </c>
      <c r="GM354" s="8">
        <v>0.37917000613730401</v>
      </c>
      <c r="GN354" s="8">
        <v>0.39642003348292998</v>
      </c>
      <c r="GO354" s="8">
        <v>0.38385528436127297</v>
      </c>
      <c r="GP354" s="8">
        <v>0.37464693222707801</v>
      </c>
      <c r="GQ354" s="8">
        <v>0.40757828659055001</v>
      </c>
      <c r="GR354" s="8">
        <v>0.37840208316662999</v>
      </c>
      <c r="GS354" s="8">
        <v>0.37790074632905102</v>
      </c>
      <c r="GT354" s="8">
        <v>0.37650740674182598</v>
      </c>
      <c r="GU354" s="8">
        <v>0.38071512699301102</v>
      </c>
      <c r="GV354" s="8">
        <v>0.38442282012725798</v>
      </c>
      <c r="GW354" s="8">
        <v>0.37681866871764302</v>
      </c>
      <c r="GX354" s="8">
        <v>0.361824438567664</v>
      </c>
      <c r="GY354" s="8">
        <v>0.37995377463437402</v>
      </c>
      <c r="GZ354" s="8">
        <v>0.38213940670629898</v>
      </c>
      <c r="HA354" s="8">
        <v>0.37723726646642902</v>
      </c>
      <c r="HB354" s="8">
        <v>0.37881557587877601</v>
      </c>
      <c r="HC354" s="8">
        <v>0.37730489321594901</v>
      </c>
      <c r="HD354" s="8">
        <v>0.38738848359415101</v>
      </c>
      <c r="HE354" s="8">
        <v>0.39985337297734302</v>
      </c>
      <c r="HF354" s="8">
        <v>0.37616309038628298</v>
      </c>
      <c r="HG354" s="8">
        <v>0.37951033074927598</v>
      </c>
      <c r="HH354" s="8">
        <v>0.40182756069194298</v>
      </c>
      <c r="HI354" s="8">
        <v>0.37138243681253003</v>
      </c>
      <c r="HJ354" s="8">
        <v>0.38016603712319702</v>
      </c>
      <c r="HK354" s="8">
        <v>0.37436092803502202</v>
      </c>
      <c r="HL354" s="8">
        <v>0.38178240131205698</v>
      </c>
      <c r="HM354" s="8">
        <v>0.37368720079383499</v>
      </c>
      <c r="HN354" s="8">
        <v>0.37931542927175599</v>
      </c>
      <c r="HO354" s="8">
        <v>0.382559859206765</v>
      </c>
      <c r="HP354" s="8">
        <v>0.38239038538770997</v>
      </c>
      <c r="HQ354" s="8">
        <v>0.36612149312276998</v>
      </c>
      <c r="HR354" s="8">
        <v>0.40414119499685702</v>
      </c>
      <c r="HS354" s="8">
        <v>0.39111712734579901</v>
      </c>
      <c r="HT354" s="8">
        <v>0.37587405664359003</v>
      </c>
      <c r="HU354" s="8">
        <v>0.37727056515247098</v>
      </c>
      <c r="HV354" s="8">
        <v>0.382181386123637</v>
      </c>
      <c r="HW354" s="8">
        <v>0.37609862239136999</v>
      </c>
      <c r="HX354" s="8">
        <v>0.38672827787922598</v>
      </c>
      <c r="HY354" s="8">
        <v>0.37083616966356803</v>
      </c>
      <c r="HZ354" s="8">
        <v>0.38919747791407999</v>
      </c>
      <c r="IA354" s="8">
        <v>0.37707322166162999</v>
      </c>
      <c r="IB354" s="8">
        <v>0.386341773170648</v>
      </c>
      <c r="IC354" s="8">
        <v>0.38903891920565398</v>
      </c>
      <c r="ID354" s="8">
        <v>0.40248186541186498</v>
      </c>
      <c r="IE354" s="8">
        <v>0.40661473101882301</v>
      </c>
      <c r="IF354" s="8">
        <v>0.38308997175193599</v>
      </c>
      <c r="IG354" s="8">
        <v>0.38857116142121001</v>
      </c>
      <c r="IH354" s="8">
        <v>0.389623015990327</v>
      </c>
      <c r="II354" s="8">
        <v>0.38769562596243001</v>
      </c>
      <c r="IJ354" s="8">
        <v>0.37154169238917101</v>
      </c>
      <c r="IK354" s="8">
        <v>0.39342888380867302</v>
      </c>
      <c r="IL354" s="8">
        <v>0.41565123047677</v>
      </c>
      <c r="IM354" s="8">
        <v>0.38383227768780998</v>
      </c>
      <c r="IN354" s="8">
        <v>0.38845155170989798</v>
      </c>
      <c r="IO354" s="8">
        <v>0.37274448527397402</v>
      </c>
      <c r="IP354" s="8">
        <v>0.36918225609642402</v>
      </c>
      <c r="IQ354" s="8">
        <v>0.40471968236002798</v>
      </c>
      <c r="IR354" s="8">
        <v>0.39443794014884997</v>
      </c>
      <c r="IS354" s="8">
        <v>0.39471702004947401</v>
      </c>
      <c r="IT354" s="8">
        <v>0.364055336904409</v>
      </c>
      <c r="IU354" s="8">
        <v>0.35964124272051701</v>
      </c>
      <c r="IV354" s="8">
        <v>0.37705055099110202</v>
      </c>
      <c r="IW354" s="8">
        <v>0.38118515586975599</v>
      </c>
      <c r="IX354" s="8">
        <v>0.397505264950968</v>
      </c>
      <c r="IY354" s="8">
        <v>0.37584147056211797</v>
      </c>
      <c r="IZ354" s="8">
        <v>0.377099658704518</v>
      </c>
      <c r="JA354" s="8">
        <v>0.36918580665517398</v>
      </c>
      <c r="JB354" s="8">
        <v>0.380695965352778</v>
      </c>
      <c r="JC354" s="8">
        <v>0.38466517892778102</v>
      </c>
      <c r="JD354" s="8">
        <v>0.38005697312706299</v>
      </c>
      <c r="JE354" s="8">
        <v>0.38607827298740899</v>
      </c>
      <c r="JF354" s="8">
        <v>0.37794402048907999</v>
      </c>
      <c r="JG354" s="8">
        <v>0.40620184294141198</v>
      </c>
      <c r="JH354" s="8">
        <v>0.3750463449859</v>
      </c>
      <c r="JI354" s="8">
        <v>0.38061191030147701</v>
      </c>
      <c r="JJ354" s="8">
        <v>0.39094872697002397</v>
      </c>
      <c r="JK354" s="8">
        <v>0.38349321344043502</v>
      </c>
      <c r="JL354" s="8">
        <v>0.38119778345732003</v>
      </c>
      <c r="JM354" s="8">
        <v>0.36418143612960202</v>
      </c>
      <c r="JN354" s="8">
        <v>0.377500384864562</v>
      </c>
      <c r="JO354" s="8">
        <v>0.38862472959664701</v>
      </c>
      <c r="JP354" s="8">
        <v>0.37476891295417403</v>
      </c>
      <c r="JQ354" s="8">
        <v>0.37089149270102301</v>
      </c>
      <c r="JR354" s="8">
        <v>0.38559280177198901</v>
      </c>
      <c r="JS354" s="8">
        <v>0.38248716095535601</v>
      </c>
      <c r="JT354" s="8">
        <v>0.37542527257241598</v>
      </c>
      <c r="JU354" s="8">
        <v>0.37569864708330403</v>
      </c>
      <c r="JV354" s="8">
        <v>0.36949697250459501</v>
      </c>
      <c r="JW354" s="8">
        <v>0.393943598923295</v>
      </c>
      <c r="JX354" s="8">
        <v>0.39219898258637398</v>
      </c>
      <c r="JY354" s="8">
        <v>0.38585315375809798</v>
      </c>
    </row>
    <row r="355" spans="1:285" ht="15.6" x14ac:dyDescent="0.25">
      <c r="A355" s="8" t="s">
        <v>1607</v>
      </c>
      <c r="B355" s="8">
        <v>0.46332858723364401</v>
      </c>
      <c r="C355" s="8">
        <v>0.464572211034257</v>
      </c>
      <c r="D355" s="8">
        <v>0.48011447941976698</v>
      </c>
      <c r="E355" s="8">
        <v>0.47706127350520999</v>
      </c>
      <c r="F355" s="8">
        <v>0.48563984055327403</v>
      </c>
      <c r="G355" s="8">
        <v>0.48609288985039001</v>
      </c>
      <c r="H355" s="8">
        <v>0.49627246758992899</v>
      </c>
      <c r="I355" s="8">
        <v>0.47163440762803999</v>
      </c>
      <c r="J355" s="8">
        <v>0.47636069113173202</v>
      </c>
      <c r="K355" s="8">
        <v>0.474229521219453</v>
      </c>
      <c r="L355" s="8">
        <v>0.47489425494980397</v>
      </c>
      <c r="M355" s="8">
        <v>0.46274920775091299</v>
      </c>
      <c r="N355" s="8">
        <v>0.46436427302232303</v>
      </c>
      <c r="O355" s="8">
        <v>0.48437416363133401</v>
      </c>
      <c r="P355" s="8">
        <v>0.45430559203753201</v>
      </c>
      <c r="Q355" s="8">
        <v>0.45826179568439401</v>
      </c>
      <c r="R355" s="8">
        <v>0.484310925566585</v>
      </c>
      <c r="S355" s="8">
        <v>0.48106141177022299</v>
      </c>
      <c r="T355" s="8">
        <v>0.46251684288804101</v>
      </c>
      <c r="U355" s="8">
        <v>0.46584018555508799</v>
      </c>
      <c r="V355" s="8">
        <v>0.47983930942728997</v>
      </c>
      <c r="W355" s="8">
        <v>0.47405250594564302</v>
      </c>
      <c r="X355" s="8">
        <v>0.454979191885029</v>
      </c>
      <c r="Y355" s="8">
        <v>0.48616087951512899</v>
      </c>
      <c r="Z355" s="8">
        <v>0.47116313206608301</v>
      </c>
      <c r="AA355" s="8">
        <v>0.47133593704934701</v>
      </c>
      <c r="AB355" s="8">
        <v>0.47703134328888103</v>
      </c>
      <c r="AC355" s="8">
        <v>0.44290749621203701</v>
      </c>
      <c r="AD355" s="8">
        <v>0.48028003600500702</v>
      </c>
      <c r="AE355" s="8">
        <v>0.47715654487607101</v>
      </c>
      <c r="AF355" s="8">
        <v>0.48898141462467198</v>
      </c>
      <c r="AG355" s="8">
        <v>0.48826886926000101</v>
      </c>
      <c r="AH355" s="8">
        <v>0.476991053625206</v>
      </c>
      <c r="AI355" s="8">
        <v>0.4605571637061</v>
      </c>
      <c r="AJ355" s="8">
        <v>0.482856579590352</v>
      </c>
      <c r="AK355" s="8">
        <v>0.47896661582025801</v>
      </c>
      <c r="AL355" s="8">
        <v>0.47026049147526999</v>
      </c>
      <c r="AM355" s="8">
        <v>0.48370021896666598</v>
      </c>
      <c r="AN355" s="8">
        <v>0.45597077505429601</v>
      </c>
      <c r="AO355" s="8">
        <v>0.48498985357269297</v>
      </c>
      <c r="AP355" s="8">
        <v>0.44248878364012001</v>
      </c>
      <c r="AQ355" s="8">
        <v>0.485533650709702</v>
      </c>
      <c r="AR355" s="8">
        <v>0.47767443669600002</v>
      </c>
      <c r="AS355" s="8">
        <v>0.45244079173632101</v>
      </c>
      <c r="AT355" s="8">
        <v>0.47868779919565202</v>
      </c>
      <c r="AU355" s="8">
        <v>0.48160613010263797</v>
      </c>
      <c r="AV355" s="8">
        <v>0.46471551380749798</v>
      </c>
      <c r="AW355" s="8">
        <v>0.479087168144051</v>
      </c>
      <c r="AX355" s="8">
        <v>0.48108981119736099</v>
      </c>
      <c r="AY355" s="8">
        <v>0.48192662020918597</v>
      </c>
      <c r="AZ355" s="8">
        <v>0.496147939127287</v>
      </c>
      <c r="BA355" s="8">
        <v>0.49580251560760702</v>
      </c>
      <c r="BB355" s="8">
        <v>0.46632387432568401</v>
      </c>
      <c r="BC355" s="8">
        <v>0.47808980689216801</v>
      </c>
      <c r="BD355" s="8">
        <v>0.47610714456128</v>
      </c>
      <c r="BE355" s="8">
        <v>0.47377095438789002</v>
      </c>
      <c r="BF355" s="8">
        <v>0.46962192192538998</v>
      </c>
      <c r="BG355" s="8">
        <v>0.48902662522406998</v>
      </c>
      <c r="BH355" s="8">
        <v>0.44360261160924003</v>
      </c>
      <c r="BI355" s="8">
        <v>0.48429242270397799</v>
      </c>
      <c r="BJ355" s="8">
        <v>0.48617290420734399</v>
      </c>
      <c r="BK355" s="8">
        <v>0.48972565150957298</v>
      </c>
      <c r="BL355" s="8">
        <v>0.49287345984581699</v>
      </c>
      <c r="BM355" s="8">
        <v>0.49241247986639097</v>
      </c>
      <c r="BN355" s="8">
        <v>0.49626344353510399</v>
      </c>
      <c r="BO355" s="8">
        <v>0.49547516031890798</v>
      </c>
      <c r="BP355" s="8">
        <v>0.47952405302329199</v>
      </c>
      <c r="BQ355" s="8">
        <v>0.47962542668978397</v>
      </c>
      <c r="BR355" s="8">
        <v>0.47252123300311399</v>
      </c>
      <c r="BS355" s="8">
        <v>0.45648503847247102</v>
      </c>
      <c r="BT355" s="8">
        <v>0.47678363785021299</v>
      </c>
      <c r="BU355" s="8">
        <v>0.45040890807800299</v>
      </c>
      <c r="BV355" s="8">
        <v>0.47887005450118503</v>
      </c>
      <c r="BW355" s="8">
        <v>0.47677456320064898</v>
      </c>
      <c r="BX355" s="8">
        <v>0.48367299579628198</v>
      </c>
      <c r="BY355" s="8">
        <v>0.46414924223480802</v>
      </c>
      <c r="BZ355" s="8">
        <v>0.49491096044451599</v>
      </c>
      <c r="CA355" s="8">
        <v>0.47191665160313301</v>
      </c>
      <c r="CB355" s="8">
        <v>0.492027808073418</v>
      </c>
      <c r="CC355" s="8">
        <v>0.47283382573621802</v>
      </c>
      <c r="CD355" s="8">
        <v>0.47178837451795802</v>
      </c>
      <c r="CE355" s="8">
        <v>0.47261221378905599</v>
      </c>
      <c r="CF355" s="8">
        <v>0.45893501812280102</v>
      </c>
      <c r="CG355" s="8">
        <v>0.47757137795315802</v>
      </c>
      <c r="CH355" s="8">
        <v>0.45295355463356202</v>
      </c>
      <c r="CI355" s="8">
        <v>0.46983340250280298</v>
      </c>
      <c r="CJ355" s="8">
        <v>0.44503093472143401</v>
      </c>
      <c r="CK355" s="8">
        <v>0.48614980448817702</v>
      </c>
      <c r="CL355" s="8">
        <v>0.48187081021874001</v>
      </c>
      <c r="CM355" s="8">
        <v>0.48576331011402202</v>
      </c>
      <c r="CN355" s="8">
        <v>0.446415422383862</v>
      </c>
      <c r="CO355" s="8">
        <v>0.487574157257255</v>
      </c>
      <c r="CP355" s="8">
        <v>0.49304626405763402</v>
      </c>
      <c r="CQ355" s="8">
        <v>0.44976456644719698</v>
      </c>
      <c r="CR355" s="8">
        <v>0.49234105428934699</v>
      </c>
      <c r="CS355" s="8">
        <v>0.475037014017613</v>
      </c>
      <c r="CT355" s="8">
        <v>0.465156744393113</v>
      </c>
      <c r="CU355" s="8">
        <v>0.48240804014414401</v>
      </c>
      <c r="CV355" s="8">
        <v>0.48939794483985599</v>
      </c>
      <c r="CW355" s="8">
        <v>0.463079355000307</v>
      </c>
      <c r="CX355" s="8">
        <v>0.46927887912305399</v>
      </c>
      <c r="CY355" s="8">
        <v>0.43717869255559899</v>
      </c>
      <c r="CZ355" s="8">
        <v>0.47534897800269599</v>
      </c>
      <c r="DA355" s="8">
        <v>0.47590697064485799</v>
      </c>
      <c r="DB355" s="8">
        <v>0.481108588492345</v>
      </c>
      <c r="DC355" s="8">
        <v>0.46564570049945098</v>
      </c>
      <c r="DD355" s="8">
        <v>0.46978948332394799</v>
      </c>
      <c r="DE355" s="8">
        <v>0.45250575975579399</v>
      </c>
      <c r="DF355" s="8">
        <v>0.46608839997382701</v>
      </c>
      <c r="DG355" s="8">
        <v>0.48239588591103399</v>
      </c>
      <c r="DH355" s="8">
        <v>0.47667146062304999</v>
      </c>
      <c r="DI355" s="8">
        <v>0.46876402034535503</v>
      </c>
      <c r="DJ355" s="8">
        <v>0.43907862289698202</v>
      </c>
      <c r="DK355" s="8">
        <v>0.46615717634151399</v>
      </c>
      <c r="DL355" s="8">
        <v>0.47304925228866002</v>
      </c>
      <c r="DM355" s="8">
        <v>0.454541631910518</v>
      </c>
      <c r="DN355" s="8">
        <v>0.48232580077120202</v>
      </c>
      <c r="DO355" s="8">
        <v>0.49285030812618202</v>
      </c>
      <c r="DP355" s="8">
        <v>0.47400395367168202</v>
      </c>
      <c r="DQ355" s="8">
        <v>0.48170620520892199</v>
      </c>
      <c r="DR355" s="8">
        <v>0.461802765893147</v>
      </c>
      <c r="DS355" s="8">
        <v>0.46806099952392299</v>
      </c>
      <c r="DT355" s="8">
        <v>0.48199404968902498</v>
      </c>
      <c r="DU355" s="8">
        <v>0.467353473492228</v>
      </c>
      <c r="DV355" s="8">
        <v>0.51108375870210299</v>
      </c>
      <c r="DW355" s="8">
        <v>0.44944710559267897</v>
      </c>
      <c r="DX355" s="8">
        <v>0.45786729317701402</v>
      </c>
      <c r="DY355" s="8">
        <v>0.49654992156479899</v>
      </c>
      <c r="DZ355" s="8">
        <v>0.47793460108768199</v>
      </c>
      <c r="EA355" s="8">
        <v>0.45518814517593598</v>
      </c>
      <c r="EB355" s="8">
        <v>0.48311402085904698</v>
      </c>
      <c r="EC355" s="8">
        <v>0.49212052272873602</v>
      </c>
      <c r="ED355" s="8">
        <v>0.49441245652038102</v>
      </c>
      <c r="EE355" s="8">
        <v>0.449089768677011</v>
      </c>
      <c r="EF355" s="8">
        <v>0.47369250470033197</v>
      </c>
      <c r="EG355" s="8">
        <v>0.46114835265757498</v>
      </c>
      <c r="EH355" s="8">
        <v>0.484443784636435</v>
      </c>
      <c r="EI355" s="8">
        <v>0.46985585108976702</v>
      </c>
      <c r="EJ355" s="8">
        <v>0.465914263849946</v>
      </c>
      <c r="EK355" s="8">
        <v>0.46461773753178798</v>
      </c>
      <c r="EL355" s="8">
        <v>0.46559597742346598</v>
      </c>
      <c r="EM355" s="8">
        <v>0.46537053877714002</v>
      </c>
      <c r="EN355" s="8">
        <v>0.46139923881986</v>
      </c>
      <c r="EO355" s="8">
        <v>0.45418665525784901</v>
      </c>
      <c r="EP355" s="8">
        <v>0.48564204589198201</v>
      </c>
      <c r="EQ355" s="8">
        <v>0.48883476959507499</v>
      </c>
      <c r="ER355" s="8">
        <v>0.48198395136689898</v>
      </c>
      <c r="ES355" s="8">
        <v>0.46668827682449199</v>
      </c>
      <c r="ET355" s="8">
        <v>0.44039080341828701</v>
      </c>
      <c r="EU355" s="8">
        <v>0.47520420514338302</v>
      </c>
      <c r="EV355" s="8">
        <v>0.48233970022934503</v>
      </c>
      <c r="EW355" s="8">
        <v>0.45672704528479702</v>
      </c>
      <c r="EX355" s="8">
        <v>0.47039708663848401</v>
      </c>
      <c r="EY355" s="8">
        <v>0.48263226025186101</v>
      </c>
      <c r="EZ355" s="8">
        <v>0.48262191858402997</v>
      </c>
      <c r="FA355" s="8">
        <v>0.47463221454112697</v>
      </c>
      <c r="FB355" s="8">
        <v>0.48310005462356198</v>
      </c>
      <c r="FC355" s="8">
        <v>0.46615698043919501</v>
      </c>
      <c r="FD355" s="8">
        <v>0.453056644155795</v>
      </c>
      <c r="FE355" s="8">
        <v>0.47762923118887901</v>
      </c>
      <c r="FF355" s="8">
        <v>0.48030664534249301</v>
      </c>
      <c r="FG355" s="8">
        <v>0.48917614230926199</v>
      </c>
      <c r="FH355" s="8">
        <v>0.48355984565542198</v>
      </c>
      <c r="FI355" s="8">
        <v>0.46730257410813802</v>
      </c>
      <c r="FJ355" s="8">
        <v>0.476576524709727</v>
      </c>
      <c r="FK355" s="8">
        <v>0.48729124579744998</v>
      </c>
      <c r="FL355" s="8">
        <v>0.458875268637356</v>
      </c>
      <c r="FM355" s="8">
        <v>0.48086779574421001</v>
      </c>
      <c r="FN355" s="8">
        <v>0.45588365083183902</v>
      </c>
      <c r="FO355" s="8">
        <v>0.47759836651222498</v>
      </c>
      <c r="FP355" s="8">
        <v>0.45480969374685798</v>
      </c>
      <c r="FQ355" s="8">
        <v>0.48609976908549302</v>
      </c>
      <c r="FR355" s="8">
        <v>0.48628737536872702</v>
      </c>
      <c r="FS355" s="8">
        <v>0.477860628850998</v>
      </c>
      <c r="FT355" s="8">
        <v>0.47546082964994701</v>
      </c>
      <c r="FU355" s="8">
        <v>0.47706832418792</v>
      </c>
      <c r="FV355" s="8">
        <v>0.469783435691219</v>
      </c>
      <c r="FW355" s="8">
        <v>0.481147763200589</v>
      </c>
      <c r="FX355" s="8">
        <v>0.47759584096854302</v>
      </c>
      <c r="FY355" s="8">
        <v>0.46927714632856399</v>
      </c>
      <c r="FZ355" s="8">
        <v>0.44205208621928899</v>
      </c>
      <c r="GA355" s="8">
        <v>0.47210284227596799</v>
      </c>
      <c r="GB355" s="8">
        <v>0.47298597087809902</v>
      </c>
      <c r="GC355" s="8">
        <v>0.46990297361810601</v>
      </c>
      <c r="GD355" s="8">
        <v>0.46870916202846902</v>
      </c>
      <c r="GE355" s="8">
        <v>0.46280968718558102</v>
      </c>
      <c r="GF355" s="8">
        <v>0.462863271022805</v>
      </c>
      <c r="GG355" s="8">
        <v>0.46611042662943702</v>
      </c>
      <c r="GH355" s="8">
        <v>0.469749423355178</v>
      </c>
      <c r="GI355" s="8">
        <v>0.48920713440836899</v>
      </c>
      <c r="GJ355" s="8">
        <v>0.46462076371459998</v>
      </c>
      <c r="GK355" s="8">
        <v>0.47433419696451601</v>
      </c>
      <c r="GL355" s="8">
        <v>0.48718813950601297</v>
      </c>
      <c r="GM355" s="8">
        <v>0.47966936923665099</v>
      </c>
      <c r="GN355" s="8">
        <v>0.45639643509652</v>
      </c>
      <c r="GO355" s="8">
        <v>0.46312862728293103</v>
      </c>
      <c r="GP355" s="8">
        <v>0.47591649742769698</v>
      </c>
      <c r="GQ355" s="8">
        <v>0.47968895155754199</v>
      </c>
      <c r="GR355" s="8">
        <v>0.46946975694600301</v>
      </c>
      <c r="GS355" s="8">
        <v>0.48691541006920802</v>
      </c>
      <c r="GT355" s="8">
        <v>0.46108533190643403</v>
      </c>
      <c r="GU355" s="8">
        <v>0.47148129096116198</v>
      </c>
      <c r="GV355" s="8">
        <v>0.46757276021568001</v>
      </c>
      <c r="GW355" s="8">
        <v>0.46998577878611097</v>
      </c>
      <c r="GX355" s="8">
        <v>0.47284631257422699</v>
      </c>
      <c r="GY355" s="8">
        <v>0.47140110639162103</v>
      </c>
      <c r="GZ355" s="8">
        <v>0.46067940424328602</v>
      </c>
      <c r="HA355" s="8">
        <v>0.46269561566121498</v>
      </c>
      <c r="HB355" s="8">
        <v>0.47310323139570098</v>
      </c>
      <c r="HC355" s="8">
        <v>0.45847191743595</v>
      </c>
      <c r="HD355" s="8">
        <v>0.47635790210023099</v>
      </c>
      <c r="HE355" s="8">
        <v>0.46294573193635202</v>
      </c>
      <c r="HF355" s="8">
        <v>0.47514027701205203</v>
      </c>
      <c r="HG355" s="8">
        <v>0.45998640995857698</v>
      </c>
      <c r="HH355" s="8">
        <v>0.461886640983312</v>
      </c>
      <c r="HI355" s="8">
        <v>0.47060392514375499</v>
      </c>
      <c r="HJ355" s="8">
        <v>0.453783673029163</v>
      </c>
      <c r="HK355" s="8">
        <v>0.48376691487388701</v>
      </c>
      <c r="HL355" s="8">
        <v>0.46257709524625601</v>
      </c>
      <c r="HM355" s="8">
        <v>0.46712099450739097</v>
      </c>
      <c r="HN355" s="8">
        <v>0.45863252419411399</v>
      </c>
      <c r="HO355" s="8">
        <v>0.483456576952143</v>
      </c>
      <c r="HP355" s="8">
        <v>0.454093984453942</v>
      </c>
      <c r="HQ355" s="8">
        <v>0.43757622752375203</v>
      </c>
      <c r="HR355" s="8">
        <v>0.48901494509332599</v>
      </c>
      <c r="HS355" s="8">
        <v>0.47411449297863401</v>
      </c>
      <c r="HT355" s="8">
        <v>0.45701297787592599</v>
      </c>
      <c r="HU355" s="8">
        <v>0.49623981684975399</v>
      </c>
      <c r="HV355" s="8">
        <v>0.45891280797175499</v>
      </c>
      <c r="HW355" s="8">
        <v>0.46782266868303002</v>
      </c>
      <c r="HX355" s="8">
        <v>0.48402357420749897</v>
      </c>
      <c r="HY355" s="8">
        <v>0.44140609765577599</v>
      </c>
      <c r="HZ355" s="8">
        <v>0.47491954276838899</v>
      </c>
      <c r="IA355" s="8">
        <v>0.46780490343884701</v>
      </c>
      <c r="IB355" s="8">
        <v>0.478186852380382</v>
      </c>
      <c r="IC355" s="8">
        <v>0.49093293539024602</v>
      </c>
      <c r="ID355" s="8">
        <v>0.48885140019547901</v>
      </c>
      <c r="IE355" s="8">
        <v>0.49873056838384</v>
      </c>
      <c r="IF355" s="8">
        <v>0.48220433249618699</v>
      </c>
      <c r="IG355" s="8">
        <v>0.48224072177495603</v>
      </c>
      <c r="IH355" s="8">
        <v>0.490209621954945</v>
      </c>
      <c r="II355" s="8">
        <v>0.460294243413022</v>
      </c>
      <c r="IJ355" s="8">
        <v>0.47025413131555399</v>
      </c>
      <c r="IK355" s="8">
        <v>0.47195987632394198</v>
      </c>
      <c r="IL355" s="8">
        <v>0.47919101322007801</v>
      </c>
      <c r="IM355" s="8">
        <v>0.48145099207483999</v>
      </c>
      <c r="IN355" s="8">
        <v>0.47767154582305699</v>
      </c>
      <c r="IO355" s="8">
        <v>0.483773899592082</v>
      </c>
      <c r="IP355" s="8">
        <v>0.45245193694184799</v>
      </c>
      <c r="IQ355" s="8">
        <v>0.47479858077591303</v>
      </c>
      <c r="IR355" s="8">
        <v>0.50746124234313605</v>
      </c>
      <c r="IS355" s="8">
        <v>0.49205002006487403</v>
      </c>
      <c r="IT355" s="8">
        <v>0.45873890098479903</v>
      </c>
      <c r="IU355" s="8">
        <v>0.45079103837478401</v>
      </c>
      <c r="IV355" s="8">
        <v>0.48383451209856299</v>
      </c>
      <c r="IW355" s="8">
        <v>0.47322389549890898</v>
      </c>
      <c r="IX355" s="8">
        <v>0.49129046198430698</v>
      </c>
      <c r="IY355" s="8">
        <v>0.46414052628117702</v>
      </c>
      <c r="IZ355" s="8">
        <v>0.47070086123995403</v>
      </c>
      <c r="JA355" s="8">
        <v>0.45577145629175198</v>
      </c>
      <c r="JB355" s="8">
        <v>0.47359849331510401</v>
      </c>
      <c r="JC355" s="8">
        <v>0.48183678571931099</v>
      </c>
      <c r="JD355" s="8">
        <v>0.47621280710617597</v>
      </c>
      <c r="JE355" s="8">
        <v>0.49487608091895502</v>
      </c>
      <c r="JF355" s="8">
        <v>0.48394356807458999</v>
      </c>
      <c r="JG355" s="8">
        <v>0.48167928627694001</v>
      </c>
      <c r="JH355" s="8">
        <v>0.475617227323683</v>
      </c>
      <c r="JI355" s="8">
        <v>0.46035873939163002</v>
      </c>
      <c r="JJ355" s="8">
        <v>0.48862037548769299</v>
      </c>
      <c r="JK355" s="8">
        <v>0.48277150058405699</v>
      </c>
      <c r="JL355" s="8">
        <v>0.47252015622767901</v>
      </c>
      <c r="JM355" s="8">
        <v>0.45741425743473701</v>
      </c>
      <c r="JN355" s="8">
        <v>0.46226477816080103</v>
      </c>
      <c r="JO355" s="8">
        <v>0.49936892133750899</v>
      </c>
      <c r="JP355" s="8">
        <v>0.45754742273038701</v>
      </c>
      <c r="JQ355" s="8">
        <v>0.47131566293892302</v>
      </c>
      <c r="JR355" s="8">
        <v>0.467717931626909</v>
      </c>
      <c r="JS355" s="8">
        <v>0.49257222557078401</v>
      </c>
      <c r="JT355" s="8">
        <v>0.48023624430953799</v>
      </c>
      <c r="JU355" s="8">
        <v>0.461279400633756</v>
      </c>
      <c r="JV355" s="8">
        <v>0.46398465823680202</v>
      </c>
      <c r="JW355" s="8">
        <v>0.48789884432437203</v>
      </c>
      <c r="JX355" s="8">
        <v>0.48071986322118399</v>
      </c>
      <c r="JY355" s="8">
        <v>0.479557235003988</v>
      </c>
    </row>
    <row r="356" spans="1:285" ht="15.6" x14ac:dyDescent="0.25">
      <c r="A356" s="8" t="s">
        <v>1608</v>
      </c>
      <c r="B356" s="8">
        <v>0.45625679504469502</v>
      </c>
      <c r="C356" s="8">
        <v>0.458548902223606</v>
      </c>
      <c r="D356" s="8">
        <v>0.46678862248272401</v>
      </c>
      <c r="E356" s="8">
        <v>0.46456245961547299</v>
      </c>
      <c r="F356" s="8">
        <v>0.46735610622542101</v>
      </c>
      <c r="G356" s="8">
        <v>0.462194729573424</v>
      </c>
      <c r="H356" s="8">
        <v>0.464410319034949</v>
      </c>
      <c r="I356" s="8">
        <v>0.46370782524993298</v>
      </c>
      <c r="J356" s="8">
        <v>0.46476784686663503</v>
      </c>
      <c r="K356" s="8">
        <v>0.46394788799956999</v>
      </c>
      <c r="L356" s="8">
        <v>0.46495825522379203</v>
      </c>
      <c r="M356" s="8">
        <v>0.46619261539057999</v>
      </c>
      <c r="N356" s="8">
        <v>0.459699578754585</v>
      </c>
      <c r="O356" s="8">
        <v>0.46607704484940099</v>
      </c>
      <c r="P356" s="8">
        <v>0.46500868369954801</v>
      </c>
      <c r="Q356" s="8">
        <v>0.45622060378583901</v>
      </c>
      <c r="R356" s="8">
        <v>0.46598181675061101</v>
      </c>
      <c r="S356" s="8">
        <v>0.46303755597644602</v>
      </c>
      <c r="T356" s="8">
        <v>0.45953416503868399</v>
      </c>
      <c r="U356" s="8">
        <v>0.46475364872359398</v>
      </c>
      <c r="V356" s="8">
        <v>0.46426142776437501</v>
      </c>
      <c r="W356" s="8">
        <v>0.46352431061927302</v>
      </c>
      <c r="X356" s="8">
        <v>0.46114564203453201</v>
      </c>
      <c r="Y356" s="8">
        <v>0.47471528815513597</v>
      </c>
      <c r="Z356" s="8">
        <v>0.46026040398640899</v>
      </c>
      <c r="AA356" s="8">
        <v>0.457620519267744</v>
      </c>
      <c r="AB356" s="8">
        <v>0.46993565269040299</v>
      </c>
      <c r="AC356" s="8">
        <v>0.44618451828650002</v>
      </c>
      <c r="AD356" s="8">
        <v>0.467958780998184</v>
      </c>
      <c r="AE356" s="8">
        <v>0.46406847713329102</v>
      </c>
      <c r="AF356" s="8">
        <v>0.461419809365823</v>
      </c>
      <c r="AG356" s="8">
        <v>0.46723972856253898</v>
      </c>
      <c r="AH356" s="8">
        <v>0.464826249954092</v>
      </c>
      <c r="AI356" s="8">
        <v>0.45195692140264698</v>
      </c>
      <c r="AJ356" s="8">
        <v>0.46507088791360901</v>
      </c>
      <c r="AK356" s="8">
        <v>0.45920758836114001</v>
      </c>
      <c r="AL356" s="8">
        <v>0.464497441190036</v>
      </c>
      <c r="AM356" s="8">
        <v>0.45957458491285302</v>
      </c>
      <c r="AN356" s="8">
        <v>0.46762879085766701</v>
      </c>
      <c r="AO356" s="8">
        <v>0.468271893360868</v>
      </c>
      <c r="AP356" s="8">
        <v>0.45478143240473901</v>
      </c>
      <c r="AQ356" s="8">
        <v>0.46602708762559503</v>
      </c>
      <c r="AR356" s="8">
        <v>0.46834514771046198</v>
      </c>
      <c r="AS356" s="8">
        <v>0.45597535685635099</v>
      </c>
      <c r="AT356" s="8">
        <v>0.46377499072150902</v>
      </c>
      <c r="AU356" s="8">
        <v>0.46387736197278601</v>
      </c>
      <c r="AV356" s="8">
        <v>0.45732391099299202</v>
      </c>
      <c r="AW356" s="8">
        <v>0.45895291808253902</v>
      </c>
      <c r="AX356" s="8">
        <v>0.46237733496946898</v>
      </c>
      <c r="AY356" s="8">
        <v>0.46438955352559602</v>
      </c>
      <c r="AZ356" s="8">
        <v>0.46117050645853702</v>
      </c>
      <c r="BA356" s="8">
        <v>0.47271657582899501</v>
      </c>
      <c r="BB356" s="8">
        <v>0.46089318185710898</v>
      </c>
      <c r="BC356" s="8">
        <v>0.469672242036687</v>
      </c>
      <c r="BD356" s="8">
        <v>0.456130604192305</v>
      </c>
      <c r="BE356" s="8">
        <v>0.46369646286393201</v>
      </c>
      <c r="BF356" s="8">
        <v>0.47124621548374801</v>
      </c>
      <c r="BG356" s="8">
        <v>0.46587574296165801</v>
      </c>
      <c r="BH356" s="8">
        <v>0.45224485302321399</v>
      </c>
      <c r="BI356" s="8">
        <v>0.46778216306237702</v>
      </c>
      <c r="BJ356" s="8">
        <v>0.46749151273823603</v>
      </c>
      <c r="BK356" s="8">
        <v>0.46459904286227999</v>
      </c>
      <c r="BL356" s="8">
        <v>0.467452403376516</v>
      </c>
      <c r="BM356" s="8">
        <v>0.46332470434082801</v>
      </c>
      <c r="BN356" s="8">
        <v>0.47251624443847301</v>
      </c>
      <c r="BO356" s="8">
        <v>0.464365023181595</v>
      </c>
      <c r="BP356" s="8">
        <v>0.45783553896142098</v>
      </c>
      <c r="BQ356" s="8">
        <v>0.45998643384685101</v>
      </c>
      <c r="BR356" s="8">
        <v>0.46178059097518698</v>
      </c>
      <c r="BS356" s="8">
        <v>0.45227226828730799</v>
      </c>
      <c r="BT356" s="8">
        <v>0.46944817437030201</v>
      </c>
      <c r="BU356" s="8">
        <v>0.44639733747195798</v>
      </c>
      <c r="BV356" s="8">
        <v>0.46994279489635499</v>
      </c>
      <c r="BW356" s="8">
        <v>0.46078016871626198</v>
      </c>
      <c r="BX356" s="8">
        <v>0.46990677606548897</v>
      </c>
      <c r="BY356" s="8">
        <v>0.46288835038825399</v>
      </c>
      <c r="BZ356" s="8">
        <v>0.46925152111419199</v>
      </c>
      <c r="CA356" s="8">
        <v>0.46229993674015102</v>
      </c>
      <c r="CB356" s="8">
        <v>0.46707806317114198</v>
      </c>
      <c r="CC356" s="8">
        <v>0.46052310191954898</v>
      </c>
      <c r="CD356" s="8">
        <v>0.45777032721001099</v>
      </c>
      <c r="CE356" s="8">
        <v>0.457433260268513</v>
      </c>
      <c r="CF356" s="8">
        <v>0.46067460116937098</v>
      </c>
      <c r="CG356" s="8">
        <v>0.46845174648743498</v>
      </c>
      <c r="CH356" s="8">
        <v>0.45722242575264799</v>
      </c>
      <c r="CI356" s="8">
        <v>0.46402623896776801</v>
      </c>
      <c r="CJ356" s="8">
        <v>0.44427751877370802</v>
      </c>
      <c r="CK356" s="8">
        <v>0.46497175870923602</v>
      </c>
      <c r="CL356" s="8">
        <v>0.47448661157352701</v>
      </c>
      <c r="CM356" s="8">
        <v>0.46338746959092703</v>
      </c>
      <c r="CN356" s="8">
        <v>0.451702145072234</v>
      </c>
      <c r="CO356" s="8">
        <v>0.46489296851739997</v>
      </c>
      <c r="CP356" s="8">
        <v>0.47065650503043799</v>
      </c>
      <c r="CQ356" s="8">
        <v>0.46501210315443903</v>
      </c>
      <c r="CR356" s="8">
        <v>0.46203779298305597</v>
      </c>
      <c r="CS356" s="8">
        <v>0.466629166944173</v>
      </c>
      <c r="CT356" s="8">
        <v>0.455428766856393</v>
      </c>
      <c r="CU356" s="8">
        <v>0.46670351647409303</v>
      </c>
      <c r="CV356" s="8">
        <v>0.474187778310449</v>
      </c>
      <c r="CW356" s="8">
        <v>0.45489703104050699</v>
      </c>
      <c r="CX356" s="8">
        <v>0.46350757937110798</v>
      </c>
      <c r="CY356" s="8">
        <v>0.44585915377077701</v>
      </c>
      <c r="CZ356" s="8">
        <v>0.46648195149712601</v>
      </c>
      <c r="DA356" s="8">
        <v>0.46541304307237602</v>
      </c>
      <c r="DB356" s="8">
        <v>0.460910614147444</v>
      </c>
      <c r="DC356" s="8">
        <v>0.46812757194010102</v>
      </c>
      <c r="DD356" s="8">
        <v>0.46760274447005301</v>
      </c>
      <c r="DE356" s="8">
        <v>0.46275564704264199</v>
      </c>
      <c r="DF356" s="8">
        <v>0.45926738940810802</v>
      </c>
      <c r="DG356" s="8">
        <v>0.45960351853369102</v>
      </c>
      <c r="DH356" s="8">
        <v>0.45903043415963302</v>
      </c>
      <c r="DI356" s="8">
        <v>0.46163123121677302</v>
      </c>
      <c r="DJ356" s="8">
        <v>0.467102222996021</v>
      </c>
      <c r="DK356" s="8">
        <v>0.45914953449866802</v>
      </c>
      <c r="DL356" s="8">
        <v>0.45751959878371801</v>
      </c>
      <c r="DM356" s="8">
        <v>0.45875802673710497</v>
      </c>
      <c r="DN356" s="8">
        <v>0.46617546801608201</v>
      </c>
      <c r="DO356" s="8">
        <v>0.46886023456467901</v>
      </c>
      <c r="DP356" s="8">
        <v>0.46839610900862699</v>
      </c>
      <c r="DQ356" s="8">
        <v>0.47081647507319002</v>
      </c>
      <c r="DR356" s="8">
        <v>0.45774131593060002</v>
      </c>
      <c r="DS356" s="8">
        <v>0.45866801093367199</v>
      </c>
      <c r="DT356" s="8">
        <v>0.463597966890409</v>
      </c>
      <c r="DU356" s="8">
        <v>0.45691517091151901</v>
      </c>
      <c r="DV356" s="8">
        <v>0.47433429192263399</v>
      </c>
      <c r="DW356" s="8">
        <v>0.45483484892179299</v>
      </c>
      <c r="DX356" s="8">
        <v>0.45126367508652998</v>
      </c>
      <c r="DY356" s="8">
        <v>0.47579761759395101</v>
      </c>
      <c r="DZ356" s="8">
        <v>0.464702063176126</v>
      </c>
      <c r="EA356" s="8">
        <v>0.44857029792324099</v>
      </c>
      <c r="EB356" s="8">
        <v>0.46518628713238602</v>
      </c>
      <c r="EC356" s="8">
        <v>0.46836835999346599</v>
      </c>
      <c r="ED356" s="8">
        <v>0.46787314533159502</v>
      </c>
      <c r="EE356" s="8">
        <v>0.45306460705839502</v>
      </c>
      <c r="EF356" s="8">
        <v>0.46013387251193999</v>
      </c>
      <c r="EG356" s="8">
        <v>0.46241059635841503</v>
      </c>
      <c r="EH356" s="8">
        <v>0.46540366896115398</v>
      </c>
      <c r="EI356" s="8">
        <v>0.456791298024326</v>
      </c>
      <c r="EJ356" s="8">
        <v>0.45763827109225702</v>
      </c>
      <c r="EK356" s="8">
        <v>0.45645591365686999</v>
      </c>
      <c r="EL356" s="8">
        <v>0.46949753279691803</v>
      </c>
      <c r="EM356" s="8">
        <v>0.46145426093528402</v>
      </c>
      <c r="EN356" s="8">
        <v>0.46013821200220301</v>
      </c>
      <c r="EO356" s="8">
        <v>0.45426498268390197</v>
      </c>
      <c r="EP356" s="8">
        <v>0.45996071161202701</v>
      </c>
      <c r="EQ356" s="8">
        <v>0.46286933275320802</v>
      </c>
      <c r="ER356" s="8">
        <v>0.47218340861274599</v>
      </c>
      <c r="ES356" s="8">
        <v>0.46955588900327</v>
      </c>
      <c r="ET356" s="8">
        <v>0.45318824886986298</v>
      </c>
      <c r="EU356" s="8">
        <v>0.46508005183355999</v>
      </c>
      <c r="EV356" s="8">
        <v>0.46929005181647898</v>
      </c>
      <c r="EW356" s="8">
        <v>0.46226168645384802</v>
      </c>
      <c r="EX356" s="8">
        <v>0.464687279707579</v>
      </c>
      <c r="EY356" s="8">
        <v>0.46674222810815702</v>
      </c>
      <c r="EZ356" s="8">
        <v>0.46722032731415503</v>
      </c>
      <c r="FA356" s="8">
        <v>0.45989993853821998</v>
      </c>
      <c r="FB356" s="8">
        <v>0.46699451123085101</v>
      </c>
      <c r="FC356" s="8">
        <v>0.46572962307490001</v>
      </c>
      <c r="FD356" s="8">
        <v>0.45598898665472698</v>
      </c>
      <c r="FE356" s="8">
        <v>0.46849052957681597</v>
      </c>
      <c r="FF356" s="8">
        <v>0.464453534439354</v>
      </c>
      <c r="FG356" s="8">
        <v>0.471947589701113</v>
      </c>
      <c r="FH356" s="8">
        <v>0.45762450482716599</v>
      </c>
      <c r="FI356" s="8">
        <v>0.460153631064458</v>
      </c>
      <c r="FJ356" s="8">
        <v>0.46445449749483297</v>
      </c>
      <c r="FK356" s="8">
        <v>0.45267263742347402</v>
      </c>
      <c r="FL356" s="8">
        <v>0.46744684285439297</v>
      </c>
      <c r="FM356" s="8">
        <v>0.45925612724176801</v>
      </c>
      <c r="FN356" s="8">
        <v>0.45885644690647598</v>
      </c>
      <c r="FO356" s="8">
        <v>0.46580489619754301</v>
      </c>
      <c r="FP356" s="8">
        <v>0.469239067872398</v>
      </c>
      <c r="FQ356" s="8">
        <v>0.47038921046997501</v>
      </c>
      <c r="FR356" s="8">
        <v>0.464662312278524</v>
      </c>
      <c r="FS356" s="8">
        <v>0.47315963330788802</v>
      </c>
      <c r="FT356" s="8">
        <v>0.46353785758674598</v>
      </c>
      <c r="FU356" s="8">
        <v>0.46897697687767698</v>
      </c>
      <c r="FV356" s="8">
        <v>0.46410735033328898</v>
      </c>
      <c r="FW356" s="8">
        <v>0.46747706487229501</v>
      </c>
      <c r="FX356" s="8">
        <v>0.46375801512535098</v>
      </c>
      <c r="FY356" s="8">
        <v>0.46561494421135902</v>
      </c>
      <c r="FZ356" s="8">
        <v>0.44621821987680899</v>
      </c>
      <c r="GA356" s="8">
        <v>0.462548643488494</v>
      </c>
      <c r="GB356" s="8">
        <v>0.46054777973597699</v>
      </c>
      <c r="GC356" s="8">
        <v>0.46170120275913601</v>
      </c>
      <c r="GD356" s="8">
        <v>0.46715176764715599</v>
      </c>
      <c r="GE356" s="8">
        <v>0.46614140002132698</v>
      </c>
      <c r="GF356" s="8">
        <v>0.46369948123090099</v>
      </c>
      <c r="GG356" s="8">
        <v>0.46076726825845499</v>
      </c>
      <c r="GH356" s="8">
        <v>0.460060884316497</v>
      </c>
      <c r="GI356" s="8">
        <v>0.47548812757182102</v>
      </c>
      <c r="GJ356" s="8">
        <v>0.46064676357979101</v>
      </c>
      <c r="GK356" s="8">
        <v>0.46358135893295999</v>
      </c>
      <c r="GL356" s="8">
        <v>0.465612135406543</v>
      </c>
      <c r="GM356" s="8">
        <v>0.46001550685893899</v>
      </c>
      <c r="GN356" s="8">
        <v>0.46050683403602299</v>
      </c>
      <c r="GO356" s="8">
        <v>0.45906420416292198</v>
      </c>
      <c r="GP356" s="8">
        <v>0.46469224413551802</v>
      </c>
      <c r="GQ356" s="8">
        <v>0.46343915802544</v>
      </c>
      <c r="GR356" s="8">
        <v>0.46164342837745298</v>
      </c>
      <c r="GS356" s="8">
        <v>0.46908000068054201</v>
      </c>
      <c r="GT356" s="8">
        <v>0.46391648521675999</v>
      </c>
      <c r="GU356" s="8">
        <v>0.45982840837230499</v>
      </c>
      <c r="GV356" s="8">
        <v>0.468160357647744</v>
      </c>
      <c r="GW356" s="8">
        <v>0.46222458511620601</v>
      </c>
      <c r="GX356" s="8">
        <v>0.45545601035246103</v>
      </c>
      <c r="GY356" s="8">
        <v>0.46990631714654002</v>
      </c>
      <c r="GZ356" s="8">
        <v>0.45911822521883999</v>
      </c>
      <c r="HA356" s="8">
        <v>0.462829176304354</v>
      </c>
      <c r="HB356" s="8">
        <v>0.464369374563813</v>
      </c>
      <c r="HC356" s="8">
        <v>0.458104673259213</v>
      </c>
      <c r="HD356" s="8">
        <v>0.47054182032349801</v>
      </c>
      <c r="HE356" s="8">
        <v>0.46593273123638301</v>
      </c>
      <c r="HF356" s="8">
        <v>0.46050354310428199</v>
      </c>
      <c r="HG356" s="8">
        <v>0.46366248587117298</v>
      </c>
      <c r="HH356" s="8">
        <v>0.46136074444310499</v>
      </c>
      <c r="HI356" s="8">
        <v>0.45645852533778702</v>
      </c>
      <c r="HJ356" s="8">
        <v>0.46255479701151597</v>
      </c>
      <c r="HK356" s="8">
        <v>0.46375043198645099</v>
      </c>
      <c r="HL356" s="8">
        <v>0.455899029661477</v>
      </c>
      <c r="HM356" s="8">
        <v>0.46029204922266698</v>
      </c>
      <c r="HN356" s="8">
        <v>0.46608494511422499</v>
      </c>
      <c r="HO356" s="8">
        <v>0.46492079603824299</v>
      </c>
      <c r="HP356" s="8">
        <v>0.4500123577083</v>
      </c>
      <c r="HQ356" s="8">
        <v>0.45459099750148702</v>
      </c>
      <c r="HR356" s="8">
        <v>0.461906630938547</v>
      </c>
      <c r="HS356" s="8">
        <v>0.46351305172552099</v>
      </c>
      <c r="HT356" s="8">
        <v>0.46612710401102098</v>
      </c>
      <c r="HU356" s="8">
        <v>0.46663048508413202</v>
      </c>
      <c r="HV356" s="8">
        <v>0.46398633989354299</v>
      </c>
      <c r="HW356" s="8">
        <v>0.46007330398434898</v>
      </c>
      <c r="HX356" s="8">
        <v>0.46862223099080702</v>
      </c>
      <c r="HY356" s="8">
        <v>0.45195421727712998</v>
      </c>
      <c r="HZ356" s="8">
        <v>0.46800131709213899</v>
      </c>
      <c r="IA356" s="8">
        <v>0.45911861609895699</v>
      </c>
      <c r="IB356" s="8">
        <v>0.46238717093540499</v>
      </c>
      <c r="IC356" s="8">
        <v>0.47074552427164401</v>
      </c>
      <c r="ID356" s="8">
        <v>0.46658806896296101</v>
      </c>
      <c r="IE356" s="8">
        <v>0.47330983891181899</v>
      </c>
      <c r="IF356" s="8">
        <v>0.464492633322659</v>
      </c>
      <c r="IG356" s="8">
        <v>0.46680610818967699</v>
      </c>
      <c r="IH356" s="8">
        <v>0.47111012134838498</v>
      </c>
      <c r="II356" s="8">
        <v>0.45265380049232601</v>
      </c>
      <c r="IJ356" s="8">
        <v>0.46115952935877402</v>
      </c>
      <c r="IK356" s="8">
        <v>0.46699156476018699</v>
      </c>
      <c r="IL356" s="8">
        <v>0.46645601150333299</v>
      </c>
      <c r="IM356" s="8">
        <v>0.46519988418147801</v>
      </c>
      <c r="IN356" s="8">
        <v>0.462915462466856</v>
      </c>
      <c r="IO356" s="8">
        <v>0.46460006976086698</v>
      </c>
      <c r="IP356" s="8">
        <v>0.45234438870517502</v>
      </c>
      <c r="IQ356" s="8">
        <v>0.46693438145449201</v>
      </c>
      <c r="IR356" s="8">
        <v>0.46604399927645601</v>
      </c>
      <c r="IS356" s="8">
        <v>0.478198960909551</v>
      </c>
      <c r="IT356" s="8">
        <v>0.45686489898520599</v>
      </c>
      <c r="IU356" s="8">
        <v>0.45053214842761702</v>
      </c>
      <c r="IV356" s="8">
        <v>0.46570221199939199</v>
      </c>
      <c r="IW356" s="8">
        <v>0.46222274294139198</v>
      </c>
      <c r="IX356" s="8">
        <v>0.47310874601832698</v>
      </c>
      <c r="IY356" s="8">
        <v>0.45641342800901402</v>
      </c>
      <c r="IZ356" s="8">
        <v>0.46308916188899701</v>
      </c>
      <c r="JA356" s="8">
        <v>0.45124870418174301</v>
      </c>
      <c r="JB356" s="8">
        <v>0.46442475823836699</v>
      </c>
      <c r="JC356" s="8">
        <v>0.46500327165702598</v>
      </c>
      <c r="JD356" s="8">
        <v>0.46538226025636598</v>
      </c>
      <c r="JE356" s="8">
        <v>0.46951859514268401</v>
      </c>
      <c r="JF356" s="8">
        <v>0.46928875938745201</v>
      </c>
      <c r="JG356" s="8">
        <v>0.46752201773521501</v>
      </c>
      <c r="JH356" s="8">
        <v>0.46208028528831402</v>
      </c>
      <c r="JI356" s="8">
        <v>0.46169616203279301</v>
      </c>
      <c r="JJ356" s="8">
        <v>0.47262725246157899</v>
      </c>
      <c r="JK356" s="8">
        <v>0.45971882511241702</v>
      </c>
      <c r="JL356" s="8">
        <v>0.47308439140925901</v>
      </c>
      <c r="JM356" s="8">
        <v>0.45864601095335999</v>
      </c>
      <c r="JN356" s="8">
        <v>0.46227443125597401</v>
      </c>
      <c r="JO356" s="8">
        <v>0.470998435415801</v>
      </c>
      <c r="JP356" s="8">
        <v>0.460971275240941</v>
      </c>
      <c r="JQ356" s="8">
        <v>0.46062222515046197</v>
      </c>
      <c r="JR356" s="8">
        <v>0.46079918683302101</v>
      </c>
      <c r="JS356" s="8">
        <v>0.46832763442715802</v>
      </c>
      <c r="JT356" s="8">
        <v>0.45882603515787901</v>
      </c>
      <c r="JU356" s="8">
        <v>0.46204863498818499</v>
      </c>
      <c r="JV356" s="8">
        <v>0.45915968502872001</v>
      </c>
      <c r="JW356" s="8">
        <v>0.47625925721895201</v>
      </c>
      <c r="JX356" s="8">
        <v>0.47530634213655798</v>
      </c>
      <c r="JY356" s="8">
        <v>0.46198604269372501</v>
      </c>
    </row>
  </sheetData>
  <mergeCells count="1">
    <mergeCell ref="A1:JY1"/>
  </mergeCells>
  <phoneticPr fontId="1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7</vt:i4>
      </vt:variant>
    </vt:vector>
  </HeadingPairs>
  <TitlesOfParts>
    <vt:vector size="7" baseType="lpstr">
      <vt:lpstr>Table S1</vt:lpstr>
      <vt:lpstr>Table S2</vt:lpstr>
      <vt:lpstr>Table S3</vt:lpstr>
      <vt:lpstr>Table S4</vt:lpstr>
      <vt:lpstr>Table S5</vt:lpstr>
      <vt:lpstr>Table S6</vt:lpstr>
      <vt:lpstr>Table S7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zhijx</dc:creator>
  <cp:lastModifiedBy>zhijx</cp:lastModifiedBy>
  <dcterms:created xsi:type="dcterms:W3CDTF">2015-06-05T18:19:34Z</dcterms:created>
  <dcterms:modified xsi:type="dcterms:W3CDTF">2021-10-31T10:47:44Z</dcterms:modified>
</cp:coreProperties>
</file>